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Sheet1!$A$2:$D$14126</definedName>
  </definedNames>
  <calcPr calcId="144525"/>
</workbook>
</file>

<file path=xl/sharedStrings.xml><?xml version="1.0" encoding="utf-8"?>
<sst xmlns="http://schemas.openxmlformats.org/spreadsheetml/2006/main" count="42377" uniqueCount="35982">
  <si>
    <t>通过登记的住所或者经营场所无法联系被列入经营
异常名录超2年企业名单（14124家）</t>
  </si>
  <si>
    <t>序号</t>
  </si>
  <si>
    <t>企业名称</t>
  </si>
  <si>
    <t>统一社会信用代码</t>
  </si>
  <si>
    <t>法定代表人</t>
  </si>
  <si>
    <t>阿狸马马（广州）设计有限公司</t>
  </si>
  <si>
    <t>91440101MA5C3QRA89</t>
  </si>
  <si>
    <t>黄俊峰</t>
  </si>
  <si>
    <t>阿狸爷爷农业科技（广州）有限公司</t>
  </si>
  <si>
    <t>91440101MA5C3LBB05</t>
  </si>
  <si>
    <t>爱巽科技（广州）有限公司</t>
  </si>
  <si>
    <t>91440101MA5ANLKPXN</t>
  </si>
  <si>
    <t>王去非</t>
  </si>
  <si>
    <t>百刀（广州）电商中心</t>
  </si>
  <si>
    <t>91440101MA9Y06GN0P</t>
  </si>
  <si>
    <t>黄志强</t>
  </si>
  <si>
    <t>柏润融资租赁（广州）有限公司</t>
  </si>
  <si>
    <t>91440101MA5CBGPG0F</t>
  </si>
  <si>
    <t>韩强</t>
  </si>
  <si>
    <t>宝汇国内投资（广州）有限公司</t>
  </si>
  <si>
    <t>91440101MA5CK8X91H</t>
  </si>
  <si>
    <t>张俊</t>
  </si>
  <si>
    <t>贝禾融资租赁（广州）有限公司</t>
  </si>
  <si>
    <t>91440101MA5ARQBN1M</t>
  </si>
  <si>
    <t>原中升</t>
  </si>
  <si>
    <t>笔柘（广州）电商中心</t>
  </si>
  <si>
    <t>91440101MA9Y0MUJ0E</t>
  </si>
  <si>
    <t>刘静贤</t>
  </si>
  <si>
    <t>毕智（广州）贸易有限公司</t>
  </si>
  <si>
    <t>91440101MA59PMYG89</t>
  </si>
  <si>
    <t>MICHAL LUKASZ WISNIEWSKI</t>
  </si>
  <si>
    <t>碧和国际贸易（广州）有限公司</t>
  </si>
  <si>
    <t>91440101MA5D19JL0R</t>
  </si>
  <si>
    <t>WONG CHEE FOONG</t>
  </si>
  <si>
    <t>变现文化发展（广东）有限公司</t>
  </si>
  <si>
    <t>91440101MA9UMANX45</t>
  </si>
  <si>
    <t>韩永胜</t>
  </si>
  <si>
    <t>膑朱（广州）电商中心</t>
  </si>
  <si>
    <t>91440101MA9Y0QB724</t>
  </si>
  <si>
    <t>徐子阳</t>
  </si>
  <si>
    <t>播兴（广州）融资租赁有限公司</t>
  </si>
  <si>
    <t>91440101MA5AT3N24Q</t>
  </si>
  <si>
    <t>杨易</t>
  </si>
  <si>
    <t>博康恒通建筑建材（广州）有限公司</t>
  </si>
  <si>
    <t>91440101MA5CBDBG3Y</t>
  </si>
  <si>
    <t>王博刚</t>
  </si>
  <si>
    <t>诚盛（广州）实业有限公司</t>
  </si>
  <si>
    <t>91440101MA5CMKFK08</t>
  </si>
  <si>
    <t>黄加伟</t>
  </si>
  <si>
    <t>诚真（广州）实业有限公司</t>
  </si>
  <si>
    <t>91440101MA5CMT0B60</t>
  </si>
  <si>
    <t>吴章勇</t>
  </si>
  <si>
    <t>川佰（广州）贸易有限公司</t>
  </si>
  <si>
    <t>91440101MA5CKN842D</t>
  </si>
  <si>
    <t>周明义</t>
  </si>
  <si>
    <t>粗制（广州）电商中心</t>
  </si>
  <si>
    <t>91440101MA9Y03NE35</t>
  </si>
  <si>
    <t>刘日新</t>
  </si>
  <si>
    <t>厝边头尾餐饮管理（广州）有限公司</t>
  </si>
  <si>
    <t>91440101MA5AL2BU02</t>
  </si>
  <si>
    <t>杨水运</t>
  </si>
  <si>
    <t>达康（广州）融资租赁有限公司</t>
  </si>
  <si>
    <t>91440101MA5C415N10</t>
  </si>
  <si>
    <t>梁华</t>
  </si>
  <si>
    <t>大坪建筑劳务（广州）有限公司</t>
  </si>
  <si>
    <t>91440101MA5AQMC380</t>
  </si>
  <si>
    <t>刘尧权</t>
  </si>
  <si>
    <t>丹美网络科技（广州）有限公司</t>
  </si>
  <si>
    <t>91440101MA9Y01EJ17</t>
  </si>
  <si>
    <t>王群良</t>
  </si>
  <si>
    <t>迪巧健康科技（广州）有限公司</t>
  </si>
  <si>
    <t>91440101MA5CQPG33T</t>
  </si>
  <si>
    <t>张浩淼</t>
  </si>
  <si>
    <t>地平线融资租赁（广州）有限公司</t>
  </si>
  <si>
    <t>91440101MA5AMAFG9T</t>
  </si>
  <si>
    <t>李萍</t>
  </si>
  <si>
    <t>点爱（广东）健康管理有限公司</t>
  </si>
  <si>
    <t>91440101MA5CU45Y10</t>
  </si>
  <si>
    <t>李强</t>
  </si>
  <si>
    <t>顶通弈网络科技（广州）部</t>
  </si>
  <si>
    <t>91440101MA9WJW388D</t>
  </si>
  <si>
    <t>李建忠</t>
  </si>
  <si>
    <t>顶威（广州）酒店管理服务有限公司</t>
  </si>
  <si>
    <t>91440101MA5AY2R594</t>
  </si>
  <si>
    <t>周文相</t>
  </si>
  <si>
    <t>鼎诚（广州）网络科技有限公司</t>
  </si>
  <si>
    <t>91440101MA5CMBWT88</t>
  </si>
  <si>
    <t>张世杰</t>
  </si>
  <si>
    <t>多多美化妆品（广州）有限公司</t>
  </si>
  <si>
    <t>91440101MA5CKHNL03</t>
  </si>
  <si>
    <t>丁建红</t>
  </si>
  <si>
    <t>方程（广州）建设有限公司</t>
  </si>
  <si>
    <t>91440101MA5D1EYH7L</t>
  </si>
  <si>
    <t>康伟强</t>
  </si>
  <si>
    <t>飞凡（广州）融资租赁有限公司</t>
  </si>
  <si>
    <t>91440101MA5AQ74T98</t>
  </si>
  <si>
    <t>刘彤</t>
  </si>
  <si>
    <t>费勒商贸（广州）有限公司</t>
  </si>
  <si>
    <t>91440101MA9UNWN269</t>
  </si>
  <si>
    <t>刘洋</t>
  </si>
  <si>
    <t>丰面（广州）电商中心</t>
  </si>
  <si>
    <t>91440101MA9Y07QJ4L</t>
  </si>
  <si>
    <t>赵传云</t>
  </si>
  <si>
    <t>枫港（广州）文化娱乐有限公司</t>
  </si>
  <si>
    <t>91440101MA9UT2YW28</t>
  </si>
  <si>
    <t>刘皓</t>
  </si>
  <si>
    <t>福康（广东）大健康科技有限公司</t>
  </si>
  <si>
    <t>91440101MA5CJX115N</t>
  </si>
  <si>
    <t>刘海涛</t>
  </si>
  <si>
    <t>富悦融资租赁有限公司</t>
  </si>
  <si>
    <t>91440101MA5C3G2L1H</t>
  </si>
  <si>
    <t>黄荣</t>
  </si>
  <si>
    <t>古义链网科技（广州）有限公司</t>
  </si>
  <si>
    <t>91440101MA59NMWP8D</t>
  </si>
  <si>
    <t>张向家</t>
  </si>
  <si>
    <t>谷胜贸易（广州）有限公司</t>
  </si>
  <si>
    <t>91440101MA5CR6UB18</t>
  </si>
  <si>
    <t>谷文炜</t>
  </si>
  <si>
    <t>管道云科技（广东）有限公司</t>
  </si>
  <si>
    <t>91440101MA9UM6Q297</t>
  </si>
  <si>
    <t>何承明</t>
  </si>
  <si>
    <t>光册（广州）电商中心</t>
  </si>
  <si>
    <t>91440101MA9Y0GEE1F</t>
  </si>
  <si>
    <t>杜立</t>
  </si>
  <si>
    <t>广东宝尚装配建筑科技有限公司</t>
  </si>
  <si>
    <t>91440101MA5AL24U6W</t>
  </si>
  <si>
    <t>胡爱群</t>
  </si>
  <si>
    <t>广东昶德企业管理有限公司</t>
  </si>
  <si>
    <t>91440101MA5CL5PR5E</t>
  </si>
  <si>
    <t>崔伟玲</t>
  </si>
  <si>
    <t>广东朝歌汇通文化传播有限公司</t>
  </si>
  <si>
    <t>91440115MA59CTG19M</t>
  </si>
  <si>
    <t>秦福民</t>
  </si>
  <si>
    <t>广东朝太阳生物科技有限公司</t>
  </si>
  <si>
    <t>91440101591522045J</t>
  </si>
  <si>
    <t>吴楚勇</t>
  </si>
  <si>
    <t>广东春元企业管理有限公司</t>
  </si>
  <si>
    <t>91440101MA59JYH920</t>
  </si>
  <si>
    <t>易大发</t>
  </si>
  <si>
    <t>广东德创融资租赁有限公司</t>
  </si>
  <si>
    <t>91440101MA5CL9GWX1</t>
  </si>
  <si>
    <t>赵欣</t>
  </si>
  <si>
    <t>广东鼎兴鑫建筑工程有限公司</t>
  </si>
  <si>
    <t>91440101MA5AQN9W93</t>
  </si>
  <si>
    <t>许伟标</t>
  </si>
  <si>
    <t>广东东信润建设有限公司广州分公司</t>
  </si>
  <si>
    <t>91440101MA59JJL627</t>
  </si>
  <si>
    <t>刘信成</t>
  </si>
  <si>
    <t>广东贰玖互联网科技有限公司</t>
  </si>
  <si>
    <t>91440115355734062R</t>
  </si>
  <si>
    <t>张骁勇</t>
  </si>
  <si>
    <t>广东法源文化传播有限公司</t>
  </si>
  <si>
    <t>91440101MA5CC7TH5P</t>
  </si>
  <si>
    <t>杨月明</t>
  </si>
  <si>
    <t>广东非常道建筑安装工程有限公司</t>
  </si>
  <si>
    <t>91440115MA59BPJ89T</t>
  </si>
  <si>
    <t>李援非</t>
  </si>
  <si>
    <t>广东富福徕投资发展有限公司</t>
  </si>
  <si>
    <t>91440101321094706U</t>
  </si>
  <si>
    <t>李最达</t>
  </si>
  <si>
    <t>广东艮悦投资有限公司</t>
  </si>
  <si>
    <t>91440115MA59E1TE21</t>
  </si>
  <si>
    <t>冯健溶</t>
  </si>
  <si>
    <t>广东冠达农业科技发展有限公司</t>
  </si>
  <si>
    <t>91440101MA5D2JJX1Y</t>
  </si>
  <si>
    <t>肖毅</t>
  </si>
  <si>
    <t>广东国投融金资产管理有限公司</t>
  </si>
  <si>
    <t>91440101MA59JJ0N8Q</t>
  </si>
  <si>
    <t>李杰</t>
  </si>
  <si>
    <t>广东灏盈基金管理有限公司</t>
  </si>
  <si>
    <t>91440101MA59BHU36T</t>
  </si>
  <si>
    <t>张琦琪</t>
  </si>
  <si>
    <t>广东佳嘉乐环保科技有限公司</t>
  </si>
  <si>
    <t>91440101MA5CHXET6M</t>
  </si>
  <si>
    <t>郭伟强</t>
  </si>
  <si>
    <t>广东健航汽车服务有限公司</t>
  </si>
  <si>
    <t>91440115MA59DD2A5W</t>
  </si>
  <si>
    <t>唐健生</t>
  </si>
  <si>
    <t>广东金皓阳工贸有限公司</t>
  </si>
  <si>
    <t>91440101MA5CHY4AXT</t>
  </si>
  <si>
    <t>广东金金鑫科技有限公司</t>
  </si>
  <si>
    <t>91440101MA59Q2RQ6D</t>
  </si>
  <si>
    <t>潘家梁</t>
  </si>
  <si>
    <t>广东君信科技有限公司</t>
  </si>
  <si>
    <t>91440105MA59E38G0M</t>
  </si>
  <si>
    <t>邓瑾</t>
  </si>
  <si>
    <t>广东骏虹体育艺术有限公司</t>
  </si>
  <si>
    <t>91440101MA59FXJE19</t>
  </si>
  <si>
    <t>陈远林</t>
  </si>
  <si>
    <t>广东开济投资发展有限公司</t>
  </si>
  <si>
    <t>91440115MA59A6E63W</t>
  </si>
  <si>
    <t>杨豪杰</t>
  </si>
  <si>
    <t>广东赖耶耶资本管理有限公司</t>
  </si>
  <si>
    <t>91440101MA5CBE5588</t>
  </si>
  <si>
    <t>赖可建</t>
  </si>
  <si>
    <t>广东兰宇进出口贸易有限公司</t>
  </si>
  <si>
    <t>91440101340259190Q</t>
  </si>
  <si>
    <t>王忠宇</t>
  </si>
  <si>
    <t>广东蓝港商贸发展有限公司</t>
  </si>
  <si>
    <t>91440101MA5CJ3F98U</t>
  </si>
  <si>
    <t>陈典文</t>
  </si>
  <si>
    <t>广东力源投资有限公司</t>
  </si>
  <si>
    <t>91440101565964229J</t>
  </si>
  <si>
    <t>吴国荣</t>
  </si>
  <si>
    <t>广东联华超市连锁有限公司</t>
  </si>
  <si>
    <t>91440101MA5CJ7KC59</t>
  </si>
  <si>
    <t>陈俊杰</t>
  </si>
  <si>
    <t>广东岭南青少年文化宫有限公司</t>
  </si>
  <si>
    <t>91440101MA9UNHFC6C</t>
  </si>
  <si>
    <t>黄春桥</t>
  </si>
  <si>
    <t>广东龙建贵金属经营有限公司</t>
  </si>
  <si>
    <t>91440101056566871G</t>
  </si>
  <si>
    <t>雷建成</t>
  </si>
  <si>
    <t>广东名优特投资运营有限公司</t>
  </si>
  <si>
    <t>91440101MA5BLUF08W</t>
  </si>
  <si>
    <t>张朝辉</t>
  </si>
  <si>
    <t>广东莫里斯投资控股有限公司</t>
  </si>
  <si>
    <t>91440101321093551Y</t>
  </si>
  <si>
    <t>朱江</t>
  </si>
  <si>
    <t>广东南铺北店投资有限公司</t>
  </si>
  <si>
    <t>91440101347396366T</t>
  </si>
  <si>
    <t>许潮斌</t>
  </si>
  <si>
    <t>广东泥巴公社装饰工程设计有限公司南沙分公司</t>
  </si>
  <si>
    <t>91440101MA5ANA9Y3C</t>
  </si>
  <si>
    <t>陈勇</t>
  </si>
  <si>
    <t>广东暖行悦程商旅服务有限公司</t>
  </si>
  <si>
    <t>91440101MA5CM2X372</t>
  </si>
  <si>
    <t>王玲</t>
  </si>
  <si>
    <t>广东融泉汇混凝土有限公司</t>
  </si>
  <si>
    <t>91440101739854178X</t>
  </si>
  <si>
    <t>李秉权</t>
  </si>
  <si>
    <t>广东省佳宁报关服务有限公司</t>
  </si>
  <si>
    <t>91440101MA5D2HM99W</t>
  </si>
  <si>
    <t>段成伟</t>
  </si>
  <si>
    <t>广东省迅通报关服务有限公司</t>
  </si>
  <si>
    <t>91440101MA5D2HQD7U</t>
  </si>
  <si>
    <t>崔帅</t>
  </si>
  <si>
    <t>广东省永威工程建筑有限公司</t>
  </si>
  <si>
    <t>91440101MA9ULAGQ7F</t>
  </si>
  <si>
    <t>李丰林</t>
  </si>
  <si>
    <t>广东省卓越知识产权创新研究院有限公司</t>
  </si>
  <si>
    <t>91440101MA5CMA2K0D</t>
  </si>
  <si>
    <t>鲁小芬</t>
  </si>
  <si>
    <t>广东胜券城市更新有限公司</t>
  </si>
  <si>
    <t>91440101340097777R</t>
  </si>
  <si>
    <t>范纪和</t>
  </si>
  <si>
    <t>广东盛香餐饮管理有限公司</t>
  </si>
  <si>
    <t>91440101MA5D2L3M5C</t>
  </si>
  <si>
    <t>赵春斌</t>
  </si>
  <si>
    <t>广东十方同沐投资管理有限公司</t>
  </si>
  <si>
    <t>91440101340246584D</t>
  </si>
  <si>
    <t>郑坚定</t>
  </si>
  <si>
    <t>广东世纪华人建筑装饰工程有限公司</t>
  </si>
  <si>
    <t>91440101MA5CWWD60N</t>
  </si>
  <si>
    <t>韩亚营</t>
  </si>
  <si>
    <t>广东势迅网络科技有限公司</t>
  </si>
  <si>
    <t>91440115MA59CXYR7D</t>
  </si>
  <si>
    <t>史二娟</t>
  </si>
  <si>
    <t>广东帅欧服饰有限公司</t>
  </si>
  <si>
    <t>91440101MA5CBP1NX5</t>
  </si>
  <si>
    <t>胡昌西</t>
  </si>
  <si>
    <t>广东唐宝汽车服务有限公司</t>
  </si>
  <si>
    <t>91440101MA59G50L76</t>
  </si>
  <si>
    <t>李世文</t>
  </si>
  <si>
    <t>广东天富贵金属经营有限公司</t>
  </si>
  <si>
    <t>914401010827182856</t>
  </si>
  <si>
    <t>黄春燕</t>
  </si>
  <si>
    <t>广东天硕机电设备工程有限公司</t>
  </si>
  <si>
    <t>91440101MA59ELN710</t>
  </si>
  <si>
    <t>马辉</t>
  </si>
  <si>
    <t>广东天玺贵金属经营有限公司</t>
  </si>
  <si>
    <t>91440115056551012D</t>
  </si>
  <si>
    <t>易欢</t>
  </si>
  <si>
    <t>广东桐凤徕拍卖有限公司</t>
  </si>
  <si>
    <t>91440101MA5AQBR17C</t>
  </si>
  <si>
    <t>王正革</t>
  </si>
  <si>
    <t>广东万加通快递有限公司</t>
  </si>
  <si>
    <t>91440101MA59BEX29Q</t>
  </si>
  <si>
    <t>林昌文</t>
  </si>
  <si>
    <t>广东沃地客融资租赁有限公司</t>
  </si>
  <si>
    <t>91440101MA5ATW1P1J</t>
  </si>
  <si>
    <t>宋晓朋</t>
  </si>
  <si>
    <t>广东信风供应链管理有限公司</t>
  </si>
  <si>
    <t>91440115MA59AKF680</t>
  </si>
  <si>
    <t>惠延峰</t>
  </si>
  <si>
    <t>广东一号科技有限公司</t>
  </si>
  <si>
    <t>91440101MA5CKNL7X8</t>
  </si>
  <si>
    <t>张卫兵</t>
  </si>
  <si>
    <t>广东誉熹科技发展有限公司</t>
  </si>
  <si>
    <t>914401013046332886</t>
  </si>
  <si>
    <t>欧阳明晖</t>
  </si>
  <si>
    <t>广东远仁国际贸易有限公司</t>
  </si>
  <si>
    <t>91440115MA59DM275K</t>
  </si>
  <si>
    <t>陈杰枫</t>
  </si>
  <si>
    <t>广东粤充新能源技术有限公司</t>
  </si>
  <si>
    <t>91440106MA59CU0X15</t>
  </si>
  <si>
    <t>蔡远明</t>
  </si>
  <si>
    <t>广东振戎投资有限公司</t>
  </si>
  <si>
    <t>91440101082746665K</t>
  </si>
  <si>
    <t>高建国</t>
  </si>
  <si>
    <t>广东正欣荣农业投资有限公司</t>
  </si>
  <si>
    <t>91440101MA59LNQ4XU</t>
  </si>
  <si>
    <t>张启辉</t>
  </si>
  <si>
    <t>广东智瞰科技有限公司</t>
  </si>
  <si>
    <t>91440101MA5B6WN45A</t>
  </si>
  <si>
    <t>欧娜</t>
  </si>
  <si>
    <t>广东中和百盛基金有限公司</t>
  </si>
  <si>
    <t>91440101MA59MMKYXT</t>
  </si>
  <si>
    <t>陈日全</t>
  </si>
  <si>
    <t>广东中建国际商品交易有限公司</t>
  </si>
  <si>
    <t>91440101MA59H0RC7F</t>
  </si>
  <si>
    <t>连贤明</t>
  </si>
  <si>
    <t>广东中莱企业管理有限公司</t>
  </si>
  <si>
    <t>91440115MA59D9LE8K</t>
  </si>
  <si>
    <t>林艺</t>
  </si>
  <si>
    <t>广东中燃国际贸易有限公司</t>
  </si>
  <si>
    <t>91440101MA5CP44BXE</t>
  </si>
  <si>
    <t>黄宝雄</t>
  </si>
  <si>
    <t>广东中颐和泰置业有限公司</t>
  </si>
  <si>
    <t>91440101MA9UK5G72J</t>
  </si>
  <si>
    <t>袁永灯</t>
  </si>
  <si>
    <t>广东中州燃气设备安装有限公司</t>
  </si>
  <si>
    <t>91440101MA5CHXBT7P</t>
  </si>
  <si>
    <t>蒋小军</t>
  </si>
  <si>
    <t>广昇融资租赁（广州）有限公司</t>
  </si>
  <si>
    <t>91440101MA5B6WJ4XX</t>
  </si>
  <si>
    <t>刘志平</t>
  </si>
  <si>
    <t>广州吖吖互动传媒有限公司</t>
  </si>
  <si>
    <t>91440101MA5AL1R8XG</t>
  </si>
  <si>
    <t>王柯</t>
  </si>
  <si>
    <t>广州吖芯电器商行</t>
  </si>
  <si>
    <t>91440101MA5CNRDU4L</t>
  </si>
  <si>
    <t>张龙</t>
  </si>
  <si>
    <t>广州阿个商贸有限公司</t>
  </si>
  <si>
    <t>91440101MA5D7LLA9L</t>
  </si>
  <si>
    <t>申智慧</t>
  </si>
  <si>
    <t>广州阿和航空票务有限公司</t>
  </si>
  <si>
    <t>91440101MA5D7LJF78</t>
  </si>
  <si>
    <t>李秀云</t>
  </si>
  <si>
    <t>广州阿和商贸有限公司</t>
  </si>
  <si>
    <t>91440101MA5D7LJL6A</t>
  </si>
  <si>
    <t>广州阿河商贸商行</t>
  </si>
  <si>
    <t>91440101MA9W4XM04R</t>
  </si>
  <si>
    <t>邝继艳</t>
  </si>
  <si>
    <t>广州阿健电器店</t>
  </si>
  <si>
    <t>91440101MA5CT21C5W</t>
  </si>
  <si>
    <t>吴健</t>
  </si>
  <si>
    <t>广州阿勒医院有限公司</t>
  </si>
  <si>
    <t>91440101MA9ULBBH4R</t>
  </si>
  <si>
    <t>张超杰</t>
  </si>
  <si>
    <t>广州阿哩哒体育用品有限公司</t>
  </si>
  <si>
    <t>91440101MA5CP379X6</t>
  </si>
  <si>
    <t>李斌</t>
  </si>
  <si>
    <t>广州阿龙建材部</t>
  </si>
  <si>
    <t>91440101MA5CT1XAXW</t>
  </si>
  <si>
    <t>胡石龙</t>
  </si>
  <si>
    <t>广州阿麦医院有限公司</t>
  </si>
  <si>
    <t>91440101MA9UL9RK50</t>
  </si>
  <si>
    <t>邵飞</t>
  </si>
  <si>
    <t>广州阿木巴国际贸易进出口有限公司</t>
  </si>
  <si>
    <t>91440101MA5C40X33K</t>
  </si>
  <si>
    <t>SAIDOU MOUBARAK ISSA</t>
  </si>
  <si>
    <t>广州阿权建筑有限公司</t>
  </si>
  <si>
    <t>91440101MA5AYTR366</t>
  </si>
  <si>
    <t>罗利权</t>
  </si>
  <si>
    <t>广州阿斯科技有限公司</t>
  </si>
  <si>
    <t>91440101MA5CMC4X51</t>
  </si>
  <si>
    <t>谭礼刚</t>
  </si>
  <si>
    <t>广州阿缇萱贸易有限公司</t>
  </si>
  <si>
    <t>91440101MA5CQTB16B</t>
  </si>
  <si>
    <t>陈丽群</t>
  </si>
  <si>
    <t>广州阿优高速公路有限公司</t>
  </si>
  <si>
    <t>91440101MA9UMCYK3K</t>
  </si>
  <si>
    <t>陈达浪</t>
  </si>
  <si>
    <t>广州啊冬萱商贸有限公司</t>
  </si>
  <si>
    <t>91440101MA9UU3D3XG</t>
  </si>
  <si>
    <t>汪文威</t>
  </si>
  <si>
    <t>广州嗄它瑞医院有限公司</t>
  </si>
  <si>
    <t>91440101MA9UR1W63A</t>
  </si>
  <si>
    <t>余碧琴</t>
  </si>
  <si>
    <t>广州挨批医院有限公司</t>
  </si>
  <si>
    <t>91440101MA9ULBBD1C</t>
  </si>
  <si>
    <t>广州艾巴黎网络科技有限公司</t>
  </si>
  <si>
    <t>91440101MA5CPN6A6K</t>
  </si>
  <si>
    <t>王斌</t>
  </si>
  <si>
    <t>广州艾蒂安贸易有限公司</t>
  </si>
  <si>
    <t>91440101MA9W3J721U</t>
  </si>
  <si>
    <t>TEBAK ETIENNE</t>
  </si>
  <si>
    <t>广州艾度贸易有限公司</t>
  </si>
  <si>
    <t>91440101MA5CQ0MQ1G</t>
  </si>
  <si>
    <t>王运进</t>
  </si>
  <si>
    <t>广州艾菲尔贸易有限公司</t>
  </si>
  <si>
    <t>91440101MA5AUJWUX6</t>
  </si>
  <si>
    <t>黎大水</t>
  </si>
  <si>
    <t>广州艾继电子商务有限公司</t>
  </si>
  <si>
    <t>91440101MA9UK70335</t>
  </si>
  <si>
    <t>王双丹</t>
  </si>
  <si>
    <t>广州艾佳咨询有限公司</t>
  </si>
  <si>
    <t>91440101MA5C4G58XL</t>
  </si>
  <si>
    <t>黄勇</t>
  </si>
  <si>
    <t>广州艾克诗伦美业科技有限公司</t>
  </si>
  <si>
    <t>91440101MA59TRY53J</t>
  </si>
  <si>
    <t>宋代芳</t>
  </si>
  <si>
    <t>广州艾克网络科技有限公司</t>
  </si>
  <si>
    <t>91440101MA5CMFNE9R</t>
  </si>
  <si>
    <t>曾标灵</t>
  </si>
  <si>
    <t>广州艾肯航空票务有限公司</t>
  </si>
  <si>
    <t>91440101MA9UL0R4XR</t>
  </si>
  <si>
    <t>邱小倩</t>
  </si>
  <si>
    <t>广州艾拉航空票务有限公司</t>
  </si>
  <si>
    <t>91440101MA5D7AAE1Y</t>
  </si>
  <si>
    <t>管伟宏</t>
  </si>
  <si>
    <t>广州艾丽轩商贸有限公司</t>
  </si>
  <si>
    <t>91440101MA9UX31W7H</t>
  </si>
  <si>
    <t>闫武锁</t>
  </si>
  <si>
    <t>广州艾轮商贸商行</t>
  </si>
  <si>
    <t>91440101MA9XMT7W97</t>
  </si>
  <si>
    <t>张玉桂</t>
  </si>
  <si>
    <t>广州艾美森商贸有限公司</t>
  </si>
  <si>
    <t>91440101MA5AA72M1J</t>
  </si>
  <si>
    <t>吴美林</t>
  </si>
  <si>
    <t>广州艾迷石油设备有限公司</t>
  </si>
  <si>
    <t>91440101MA9UKLFD95</t>
  </si>
  <si>
    <t>杨霞茹</t>
  </si>
  <si>
    <t>广州艾鸣莎贸易有限公司</t>
  </si>
  <si>
    <t>91440101MA59J4E08C</t>
  </si>
  <si>
    <t>ABDUL SALAM AUF</t>
  </si>
  <si>
    <t>广州艾能医院有限公司</t>
  </si>
  <si>
    <t>91440101MA9UU31769</t>
  </si>
  <si>
    <t>刘萍</t>
  </si>
  <si>
    <t>广州艾诺迪服装批发商行</t>
  </si>
  <si>
    <t>91440101MA9XY2BK8R</t>
  </si>
  <si>
    <t>庞培景</t>
  </si>
  <si>
    <t>广州艾普医院有限公司</t>
  </si>
  <si>
    <t>91440101MA9UQHKC4C</t>
  </si>
  <si>
    <t>林智伟</t>
  </si>
  <si>
    <t>广州艾权科技有限公司</t>
  </si>
  <si>
    <t>91440101MA5CB9QC5X</t>
  </si>
  <si>
    <t>姚远</t>
  </si>
  <si>
    <t>广州艾尚美女装店</t>
  </si>
  <si>
    <t>91440101MA9Y10N14W</t>
  </si>
  <si>
    <t>许嘉鸿</t>
  </si>
  <si>
    <t>广州艾曙商贸有限公司</t>
  </si>
  <si>
    <t>91440101MA9ULN7K6T</t>
  </si>
  <si>
    <t>齐艳芳</t>
  </si>
  <si>
    <t>广州艾丝凡商贸有限公司</t>
  </si>
  <si>
    <t>91440101MA5CP8793R</t>
  </si>
  <si>
    <t>符宏江</t>
  </si>
  <si>
    <t>广州艾四林医院有限公司</t>
  </si>
  <si>
    <t>91440101MA9ULE5K9Y</t>
  </si>
  <si>
    <t>广州艾特桥商贸有限公司</t>
  </si>
  <si>
    <t>91440101MA9W351333</t>
  </si>
  <si>
    <t>胡军</t>
  </si>
  <si>
    <t>广州艾为商贸商行</t>
  </si>
  <si>
    <t>91440101MA9XWCQQ9L</t>
  </si>
  <si>
    <t>戴欣欣</t>
  </si>
  <si>
    <t>广州艾扬医院有限公司</t>
  </si>
  <si>
    <t>91440101MA9UTNNX8Y</t>
  </si>
  <si>
    <t>王书其</t>
  </si>
  <si>
    <t>广州艾谕科技有限公司</t>
  </si>
  <si>
    <t>91440101MA9Y0CTE66</t>
  </si>
  <si>
    <t>王晓兵</t>
  </si>
  <si>
    <t>广州爱芭医院管理有限公司</t>
  </si>
  <si>
    <t>91440101MA9UNPP46W</t>
  </si>
  <si>
    <t>林增杰</t>
  </si>
  <si>
    <t>广州爱福商贸商行</t>
  </si>
  <si>
    <t>91440101MA9XMJXL7U</t>
  </si>
  <si>
    <t>韩超</t>
  </si>
  <si>
    <t>广州爱股广告部</t>
  </si>
  <si>
    <t>91440101MA5CPLDX37</t>
  </si>
  <si>
    <t>广州爱喝高速公路有限公司</t>
  </si>
  <si>
    <t>91440101MA5D7LHX1E</t>
  </si>
  <si>
    <t>黄宝莲</t>
  </si>
  <si>
    <t>广州爱华个商贸有限公司</t>
  </si>
  <si>
    <t>91440101MA5D7TKE78</t>
  </si>
  <si>
    <t>洪伟鹏</t>
  </si>
  <si>
    <t>广州爱军建材有限公司</t>
  </si>
  <si>
    <t>91440101MA9ULNJ09Y</t>
  </si>
  <si>
    <t>黄志航</t>
  </si>
  <si>
    <t>广州爱凯莎科技有限公司</t>
  </si>
  <si>
    <t>91440101MA5BLTT39A</t>
  </si>
  <si>
    <t>范金龙</t>
  </si>
  <si>
    <t>广州爱凯医院有限公司</t>
  </si>
  <si>
    <t>91440101MA9UPEFJ6L</t>
  </si>
  <si>
    <t>钱灿煊</t>
  </si>
  <si>
    <t>广州爱空商贸有限公司</t>
  </si>
  <si>
    <t>91440101MA9UKUHQ2Q</t>
  </si>
  <si>
    <t>方文才</t>
  </si>
  <si>
    <t>广州爱乐石油设备有限公司</t>
  </si>
  <si>
    <t>91440101MA9ULG885N</t>
  </si>
  <si>
    <t>申长远</t>
  </si>
  <si>
    <t>广州爱玲商贸有限公司</t>
  </si>
  <si>
    <t>91440101MA9URLW683</t>
  </si>
  <si>
    <t>王爱香</t>
  </si>
  <si>
    <t>广州爱迈网络科技有限公司</t>
  </si>
  <si>
    <t>91440101MA5CNKB31U</t>
  </si>
  <si>
    <t>吴陆洋</t>
  </si>
  <si>
    <t>广州爱谱商贸有限公司</t>
  </si>
  <si>
    <t>91440101MA5D7LB2X7</t>
  </si>
  <si>
    <t>彭雪球</t>
  </si>
  <si>
    <t>广州爱尚家电有限公司</t>
  </si>
  <si>
    <t>91440101MA5D60A71P</t>
  </si>
  <si>
    <t>陈晓</t>
  </si>
  <si>
    <t>广州爱施文化传播有限公司</t>
  </si>
  <si>
    <t>91440101MA5D095A6G</t>
  </si>
  <si>
    <t>曹友朋</t>
  </si>
  <si>
    <t>广州爱忒商贸有限公司</t>
  </si>
  <si>
    <t>91440101MA9UMRRD2U</t>
  </si>
  <si>
    <t>马勇超</t>
  </si>
  <si>
    <t>广州爱无悔信息咨询有限公司</t>
  </si>
  <si>
    <t>91440101MA5CPLAUXL</t>
  </si>
  <si>
    <t>孙晴</t>
  </si>
  <si>
    <t>广州爱香商贸有限公司</t>
  </si>
  <si>
    <t>91440101MA9URLW5X3</t>
  </si>
  <si>
    <t>广州爱学识教育咨询有限公司</t>
  </si>
  <si>
    <t>91440101MA59PE8MX0</t>
  </si>
  <si>
    <t>林少萍</t>
  </si>
  <si>
    <t>广州嫒雁贸易有限公司</t>
  </si>
  <si>
    <t>91440101MA9UM1994M</t>
  </si>
  <si>
    <t>邓宇峰</t>
  </si>
  <si>
    <t>广州安霸电子商务有限公司</t>
  </si>
  <si>
    <t>91440101MA9UQXL73G</t>
  </si>
  <si>
    <t>亓锦涛</t>
  </si>
  <si>
    <t>广州安邦高商贸有限公司</t>
  </si>
  <si>
    <t>91440101MA9UWXU737</t>
  </si>
  <si>
    <t>胡少帆</t>
  </si>
  <si>
    <t>广州安邦高速公路有限公司</t>
  </si>
  <si>
    <t>91440101MA9URXQR4L</t>
  </si>
  <si>
    <t>叶鸿祖</t>
  </si>
  <si>
    <t>广州安宝儿服饰有限公司</t>
  </si>
  <si>
    <t>91440101MA59ULPK8C</t>
  </si>
  <si>
    <t>庄育豪</t>
  </si>
  <si>
    <t>广州安葆商贸有限公司</t>
  </si>
  <si>
    <t>91440101MA9UM7TR55</t>
  </si>
  <si>
    <t>陈健城</t>
  </si>
  <si>
    <t>广州安亳医院有限公司</t>
  </si>
  <si>
    <t>91440101MA9UNH6L25</t>
  </si>
  <si>
    <t>成传芹</t>
  </si>
  <si>
    <t>广州安草园园艺有限公司</t>
  </si>
  <si>
    <t>91440101MA5ALA4TXW</t>
  </si>
  <si>
    <t>王斯安</t>
  </si>
  <si>
    <t>广州安臣科技有限公司</t>
  </si>
  <si>
    <t>91440101MA5CN6K81G</t>
  </si>
  <si>
    <t>梁达安</t>
  </si>
  <si>
    <t>广州安寸建材有限公司</t>
  </si>
  <si>
    <t>91440101MA59L01D1W</t>
  </si>
  <si>
    <t>宋海燕</t>
  </si>
  <si>
    <t>广州安第斯体育有限责任公司</t>
  </si>
  <si>
    <t>91440101MA59UECR39</t>
  </si>
  <si>
    <t>黄小波</t>
  </si>
  <si>
    <t>广州安东建材店</t>
  </si>
  <si>
    <t>91440101MA5CQ2W324</t>
  </si>
  <si>
    <t>翟达开</t>
  </si>
  <si>
    <t>广州安铎物流有限公司</t>
  </si>
  <si>
    <t>91440101MA9URDCY8E</t>
  </si>
  <si>
    <t>郑太之</t>
  </si>
  <si>
    <t>广州安飞贸易有限公司</t>
  </si>
  <si>
    <t>91440101MA5CC2EJ27</t>
  </si>
  <si>
    <t>者绍安</t>
  </si>
  <si>
    <t>广州安富服装店</t>
  </si>
  <si>
    <t>91440101MA5CPWYB7B</t>
  </si>
  <si>
    <t>张小宣</t>
  </si>
  <si>
    <t>广州安富物业管理有限公司</t>
  </si>
  <si>
    <t>91440101MA5CPTFP2L</t>
  </si>
  <si>
    <t>袁长飞</t>
  </si>
  <si>
    <t>广州安海物流有限公司</t>
  </si>
  <si>
    <t>91440101MA5CLDJC6H</t>
  </si>
  <si>
    <t>莫就海</t>
  </si>
  <si>
    <t>广州安好商贸有限公司</t>
  </si>
  <si>
    <t>91440101MA5D7LJ12A</t>
  </si>
  <si>
    <t>广州安河医院有限公司</t>
  </si>
  <si>
    <t>91440101MA9UNWAC5C</t>
  </si>
  <si>
    <t>韦覃鹏</t>
  </si>
  <si>
    <t>广州安华机械有限公司</t>
  </si>
  <si>
    <t>91440101MA5D7TKF53</t>
  </si>
  <si>
    <t>广州安杰咨询服务有限公司</t>
  </si>
  <si>
    <t>91440101MA5CR3GL6W</t>
  </si>
  <si>
    <t>王杰</t>
  </si>
  <si>
    <t>广州安钜商贸有限公司</t>
  </si>
  <si>
    <t>91440101MA9UN22396</t>
  </si>
  <si>
    <t>韦炳尚</t>
  </si>
  <si>
    <t>广州安咖科技有限公司</t>
  </si>
  <si>
    <t>91440101MA5CMNGU7H</t>
  </si>
  <si>
    <t>广州安开电子商务有限公司</t>
  </si>
  <si>
    <t>91440101MA5D7X7433</t>
  </si>
  <si>
    <t>李国立</t>
  </si>
  <si>
    <t>广州安慷医疗有限公司</t>
  </si>
  <si>
    <t>91440101MA9UNJBC6W</t>
  </si>
  <si>
    <t>李凯晴</t>
  </si>
  <si>
    <t>广州安克雷特安全顾问有限公司</t>
  </si>
  <si>
    <t>91440101MA5AUR221L</t>
  </si>
  <si>
    <t>广州安口装饰品有限公司</t>
  </si>
  <si>
    <t>91440101MA9UL7FF2B</t>
  </si>
  <si>
    <t>王慧</t>
  </si>
  <si>
    <t>广州安立酒店管理有限公司</t>
  </si>
  <si>
    <t>91440101MA5CM00QXQ</t>
  </si>
  <si>
    <t>张建美</t>
  </si>
  <si>
    <t>广州安励网络科技有限公司</t>
  </si>
  <si>
    <t>91440101MA9UMN7T5N</t>
  </si>
  <si>
    <t>计振涛</t>
  </si>
  <si>
    <t>广州安良医院商行</t>
  </si>
  <si>
    <t>91440101MA9UTJHH89</t>
  </si>
  <si>
    <t>许克</t>
  </si>
  <si>
    <t>广州安菱商贸有限公司</t>
  </si>
  <si>
    <t>91440101MA9UUT222K</t>
  </si>
  <si>
    <t>赵新龙</t>
  </si>
  <si>
    <t>广州安美医院有限公司</t>
  </si>
  <si>
    <t>91440101MA9UTXNEX3</t>
  </si>
  <si>
    <t>黄佳丹</t>
  </si>
  <si>
    <t>广州安铭贸易有限公司</t>
  </si>
  <si>
    <t>91440101MA9UL4B73R</t>
  </si>
  <si>
    <t>卞苍会</t>
  </si>
  <si>
    <t>广州安普医院有限公司</t>
  </si>
  <si>
    <t>91440101MA9ULE5J02</t>
  </si>
  <si>
    <t>广州安市酒店管理有限公司</t>
  </si>
  <si>
    <t>91440101MA5CMNNF9D</t>
  </si>
  <si>
    <t>广州安铄商贸有限公司</t>
  </si>
  <si>
    <t>91440101MA9UM7TT1R</t>
  </si>
  <si>
    <t>广州安思商贸商行</t>
  </si>
  <si>
    <t>91440101MA9XMJXC37</t>
  </si>
  <si>
    <t>广州安涛科技有限公司</t>
  </si>
  <si>
    <t>91440101MA5CMQJU42</t>
  </si>
  <si>
    <t>宋广涛</t>
  </si>
  <si>
    <t>广州安巷商贸有限公司</t>
  </si>
  <si>
    <t>91440101MA9Y0HY07M</t>
  </si>
  <si>
    <t>刘行</t>
  </si>
  <si>
    <t>广州安芯贸易有限公司</t>
  </si>
  <si>
    <t>91440101MA5AYAMQ0Y</t>
  </si>
  <si>
    <t>邹乐兵</t>
  </si>
  <si>
    <t>广州安业广告有限公司</t>
  </si>
  <si>
    <t>91440101MA5CKAL82Y</t>
  </si>
  <si>
    <t>黄朋壮</t>
  </si>
  <si>
    <t>广州安余贸易有限公司</t>
  </si>
  <si>
    <t>91440101MA5CMPFJ6N</t>
  </si>
  <si>
    <t>广州安裕科技有限公司</t>
  </si>
  <si>
    <t>91440101MA5ATFC51G</t>
  </si>
  <si>
    <t>寇云怀</t>
  </si>
  <si>
    <t>广州安正商贸有限公司</t>
  </si>
  <si>
    <t>91440101MA9UNUJ258</t>
  </si>
  <si>
    <t>罗荃莹</t>
  </si>
  <si>
    <t>广州安紫五金商行</t>
  </si>
  <si>
    <t>91440101MA5CPL5Q5T</t>
  </si>
  <si>
    <t>陈瑶</t>
  </si>
  <si>
    <t>广州鞍步商贸有限公司</t>
  </si>
  <si>
    <t>91440101MA9UUD7UXF</t>
  </si>
  <si>
    <t>宋小胜</t>
  </si>
  <si>
    <t>广州俺就天然气销售有限公司</t>
  </si>
  <si>
    <t>91440101MA5D7FCP8D</t>
  </si>
  <si>
    <t>许洪杰</t>
  </si>
  <si>
    <t>广州岸吗医院有限公司</t>
  </si>
  <si>
    <t>91440101MA5D7N9D22</t>
  </si>
  <si>
    <t>廖东</t>
  </si>
  <si>
    <t>广州岸田医院管理有限公司</t>
  </si>
  <si>
    <t>91440101MA9UU3AC4B</t>
  </si>
  <si>
    <t>于梦坤</t>
  </si>
  <si>
    <t>广州岸长商贸有限公司</t>
  </si>
  <si>
    <t>91440101MA9UPEGG8E</t>
  </si>
  <si>
    <t>黄立双</t>
  </si>
  <si>
    <t>广州按换商贸商行</t>
  </si>
  <si>
    <t>91440101MA9W50HR9J</t>
  </si>
  <si>
    <t>雷明旺</t>
  </si>
  <si>
    <t>广州按近商贸商行</t>
  </si>
  <si>
    <t>91440101MA9W52U57Y</t>
  </si>
  <si>
    <t>谢芳</t>
  </si>
  <si>
    <t>广州按以商贸商行</t>
  </si>
  <si>
    <t>91440101MA9W50HT57</t>
  </si>
  <si>
    <t>广州暗防网络科技有限公司</t>
  </si>
  <si>
    <t>91440101MA5CNW7E9A</t>
  </si>
  <si>
    <t>陈淑棋</t>
  </si>
  <si>
    <t>广州暗含网络科技有限公司</t>
  </si>
  <si>
    <t>91440101MA5D7TKG3X</t>
  </si>
  <si>
    <t>广州昂斌贸易店</t>
  </si>
  <si>
    <t>91440101MA5D5HLPXT</t>
  </si>
  <si>
    <t>钟强勇</t>
  </si>
  <si>
    <t>广州昂杰医院有限公司</t>
  </si>
  <si>
    <t>91440101MA9UT0TL54</t>
  </si>
  <si>
    <t>陈亚女</t>
  </si>
  <si>
    <t>广州昂威医疗有限公司</t>
  </si>
  <si>
    <t>91440101MA9UXWJC76</t>
  </si>
  <si>
    <t>张玉玺</t>
  </si>
  <si>
    <t>广州凹模商贸有限公司</t>
  </si>
  <si>
    <t>91440101MA9UKUHG0A</t>
  </si>
  <si>
    <t>广州敖恒医疗有限公司</t>
  </si>
  <si>
    <t>91440101MA9UWX2247</t>
  </si>
  <si>
    <t>张温龙</t>
  </si>
  <si>
    <t>广州遨海航空票务有限公司</t>
  </si>
  <si>
    <t>91440101MA9UQMMG3M</t>
  </si>
  <si>
    <t>魏建华</t>
  </si>
  <si>
    <t>广州熬了数字设备有限公司</t>
  </si>
  <si>
    <t>91440101MA9UK00P4A</t>
  </si>
  <si>
    <t>年尚龙</t>
  </si>
  <si>
    <t>广州翱兮医疗有限公司</t>
  </si>
  <si>
    <t>91440101MA9UNU4P8P</t>
  </si>
  <si>
    <t>罗威</t>
  </si>
  <si>
    <t>广州傲傲易科技推广有限公司</t>
  </si>
  <si>
    <t>91440101MA9XM21G62</t>
  </si>
  <si>
    <t>谢杨军</t>
  </si>
  <si>
    <t>广州傲柏电商有限公司</t>
  </si>
  <si>
    <t>91440101MA9WP1MW3C</t>
  </si>
  <si>
    <t>谭明光</t>
  </si>
  <si>
    <t>广州傲德科技有限公司</t>
  </si>
  <si>
    <t>91440101MA5CM1TT1Y</t>
  </si>
  <si>
    <t>邓旭日</t>
  </si>
  <si>
    <t>广州傲付网络科技有限公司</t>
  </si>
  <si>
    <t>91440101MA9UNWPN01</t>
  </si>
  <si>
    <t>郑仲</t>
  </si>
  <si>
    <t>广州傲广商贸有限公司</t>
  </si>
  <si>
    <t>91440101MA9URB4627</t>
  </si>
  <si>
    <t>杨品秸</t>
  </si>
  <si>
    <t>广州傲立网络科技有限公司</t>
  </si>
  <si>
    <t>91440101MA9XX05B50</t>
  </si>
  <si>
    <t>黄玉碧</t>
  </si>
  <si>
    <t>广州傲丽建筑工程有限公司</t>
  </si>
  <si>
    <t>91440101MA5CBUPU3K</t>
  </si>
  <si>
    <t>马丽</t>
  </si>
  <si>
    <t>广州傲凌商贸有限公司</t>
  </si>
  <si>
    <t>91440101MA5CX3L097</t>
  </si>
  <si>
    <t>李梦</t>
  </si>
  <si>
    <t>广州傲慢医院有限公司</t>
  </si>
  <si>
    <t>91440101MA9ULE652G</t>
  </si>
  <si>
    <t>广州傲蒙科技有限公司</t>
  </si>
  <si>
    <t>91440101MA5CKXYU87</t>
  </si>
  <si>
    <t>高海林</t>
  </si>
  <si>
    <t>广州傲米旅游有限公司</t>
  </si>
  <si>
    <t>91440101MA9UMDG162</t>
  </si>
  <si>
    <t>张锦城</t>
  </si>
  <si>
    <t>广州傲显商贸有限公司</t>
  </si>
  <si>
    <t>91440101MA9UNPB391</t>
  </si>
  <si>
    <t>王志超</t>
  </si>
  <si>
    <t>广州奥柏网络科技有限公司</t>
  </si>
  <si>
    <t>91440101MA5CL1ET00</t>
  </si>
  <si>
    <t>滕燕珍</t>
  </si>
  <si>
    <t>广州奥宝商贸有限公司</t>
  </si>
  <si>
    <t>91440101MA9UL7BA6U</t>
  </si>
  <si>
    <t>王海英</t>
  </si>
  <si>
    <t>广州奥彩酒店管理有限公司</t>
  </si>
  <si>
    <t>91440101MA5CQUR02L</t>
  </si>
  <si>
    <t>马拉散</t>
  </si>
  <si>
    <t>广州奥德商贸有限公司</t>
  </si>
  <si>
    <t>91440101MA5CK6D804</t>
  </si>
  <si>
    <t>张鑫华</t>
  </si>
  <si>
    <t>广州奥尔高速公路有限公司</t>
  </si>
  <si>
    <t>91440101MA5D7LJG53</t>
  </si>
  <si>
    <t>广州奥尔加电力设备有限公司</t>
  </si>
  <si>
    <t>91440101MA5D7QC705</t>
  </si>
  <si>
    <t>谢章钰</t>
  </si>
  <si>
    <t>广州奥峰贸易商行</t>
  </si>
  <si>
    <t>91440101MA9UN8163C</t>
  </si>
  <si>
    <t>蔡瑞坤</t>
  </si>
  <si>
    <t>广州奥峰商贸有限公司</t>
  </si>
  <si>
    <t>91440101MA9UURFP8E</t>
  </si>
  <si>
    <t>刘园</t>
  </si>
  <si>
    <t>广州奥弗旅游有限公司</t>
  </si>
  <si>
    <t>91440101MA9UR1EK38</t>
  </si>
  <si>
    <t>万明柱</t>
  </si>
  <si>
    <t>广州奥扩贸易有限公司</t>
  </si>
  <si>
    <t>91440101MA5CKY8MXC</t>
  </si>
  <si>
    <t>陈拱越</t>
  </si>
  <si>
    <t>广州奥麟网络科技有限公司</t>
  </si>
  <si>
    <t>91440101MA5CNRLJ56</t>
  </si>
  <si>
    <t>许仕荻</t>
  </si>
  <si>
    <t>广州奥凌数控科技有限公司</t>
  </si>
  <si>
    <t>91440113056556163J</t>
  </si>
  <si>
    <t>李显荣</t>
  </si>
  <si>
    <t>广州奥尼贸易有限公司</t>
  </si>
  <si>
    <t>91440101MA5BDY6C6F</t>
  </si>
  <si>
    <t>汪本龙</t>
  </si>
  <si>
    <t>广州奥琴玛科电子商务有限公司</t>
  </si>
  <si>
    <t>91440101MA5BLQ9X96</t>
  </si>
  <si>
    <t>苗迎琴</t>
  </si>
  <si>
    <t>广州奥然广告有限公司</t>
  </si>
  <si>
    <t>91440101MA5AP32C0X</t>
  </si>
  <si>
    <t>潘秀丽</t>
  </si>
  <si>
    <t>广州奥盛石油有限公司</t>
  </si>
  <si>
    <t>91440101MA9UXXQ578</t>
  </si>
  <si>
    <t>刘尕儿</t>
  </si>
  <si>
    <t>广州奥示电子科技有限公司</t>
  </si>
  <si>
    <t>91440115775677084M</t>
  </si>
  <si>
    <t>广州奥腾科技有限公司</t>
  </si>
  <si>
    <t>91440101MA5CNKDXXQ</t>
  </si>
  <si>
    <t>陈思成</t>
  </si>
  <si>
    <t>广州奥兴贸易有限公司</t>
  </si>
  <si>
    <t>91440101MA5CLXD121</t>
  </si>
  <si>
    <t>李荣章</t>
  </si>
  <si>
    <t>广州奥旭酒店管理有限公司</t>
  </si>
  <si>
    <t>91440101MA5CR39690</t>
  </si>
  <si>
    <t>朱童雨</t>
  </si>
  <si>
    <t>广州奥轩汽车销售有限公司</t>
  </si>
  <si>
    <t>91440101MA5AQLQMXG</t>
  </si>
  <si>
    <t>伍文魁</t>
  </si>
  <si>
    <t>广州奥烨融资租赁有限公司</t>
  </si>
  <si>
    <t>91440101MA59UJLC10</t>
  </si>
  <si>
    <t>赖汉聪</t>
  </si>
  <si>
    <t>广州奥艺商贸有限公司</t>
  </si>
  <si>
    <t>91440101MA9URFXC7P</t>
  </si>
  <si>
    <t>刘康海</t>
  </si>
  <si>
    <t>广州奥用商贸商行</t>
  </si>
  <si>
    <t>91440101MA9W52U65R</t>
  </si>
  <si>
    <t>广州奥雨科技有限公司</t>
  </si>
  <si>
    <t>91440101MA5CN43H1G</t>
  </si>
  <si>
    <t>赖胜旺</t>
  </si>
  <si>
    <t>广州奥源发商贸有限公司</t>
  </si>
  <si>
    <t>91440101MA9W2NL18F</t>
  </si>
  <si>
    <t>易佳欣</t>
  </si>
  <si>
    <t>广州奥正建筑有限公司</t>
  </si>
  <si>
    <t>91440101MA5AYX1FX7</t>
  </si>
  <si>
    <t>杨永庆</t>
  </si>
  <si>
    <t>广州澳港零食有限公司</t>
  </si>
  <si>
    <t>91440101MA59PL3FXQ</t>
  </si>
  <si>
    <t>张盈</t>
  </si>
  <si>
    <t>广州澳景物流有限公司</t>
  </si>
  <si>
    <t>91440101MA9UR89G8T</t>
  </si>
  <si>
    <t>文学</t>
  </si>
  <si>
    <t>广州澳况商贸商行</t>
  </si>
  <si>
    <t>91440101MA9W32L24B</t>
  </si>
  <si>
    <r>
      <rPr>
        <sz val="11"/>
        <color rgb="FF000000"/>
        <rFont val="宋体"/>
        <charset val="134"/>
      </rPr>
      <t>牙生江</t>
    </r>
    <r>
      <rPr>
        <sz val="11"/>
        <color rgb="FF000000"/>
        <rFont val="Arial"/>
        <charset val="0"/>
      </rPr>
      <t>·</t>
    </r>
    <r>
      <rPr>
        <sz val="11"/>
        <color rgb="FF000000"/>
        <rFont val="宋体"/>
        <charset val="134"/>
      </rPr>
      <t>吾买尔</t>
    </r>
  </si>
  <si>
    <t>广州澳莱德商贸有限公司</t>
  </si>
  <si>
    <t>91440101MA5CND729H</t>
  </si>
  <si>
    <t>朱友彬</t>
  </si>
  <si>
    <t>广州澳茂医院有限公司</t>
  </si>
  <si>
    <t>91440101MA9UQ9AG1A</t>
  </si>
  <si>
    <t>陈国顺</t>
  </si>
  <si>
    <t>广州澳神电子商务有限公司</t>
  </si>
  <si>
    <t>91440101MA5CQ3HW76</t>
  </si>
  <si>
    <t>叶龙泉</t>
  </si>
  <si>
    <t>广州澳欣万投资咨询有限公司</t>
  </si>
  <si>
    <t>91440101MA59L4MN8A</t>
  </si>
  <si>
    <t>周浪</t>
  </si>
  <si>
    <t>广州澳新科技有限公司</t>
  </si>
  <si>
    <t>91440101MA5CQ5GW6U</t>
  </si>
  <si>
    <t>欧小林</t>
  </si>
  <si>
    <t>广州澳雅生物科技有限公司</t>
  </si>
  <si>
    <t>91440101MA5CXCFR6C</t>
  </si>
  <si>
    <t>陈钦华</t>
  </si>
  <si>
    <t>广州澳约电子科技有限公司</t>
  </si>
  <si>
    <t>91440101MA5ANA4Y1R</t>
  </si>
  <si>
    <t>许光权</t>
  </si>
  <si>
    <t>广州八达建筑工程有限公司</t>
  </si>
  <si>
    <t>91440101MA5AR18F90</t>
  </si>
  <si>
    <t>肖世容</t>
  </si>
  <si>
    <t>广州八方酒店管理有限公司</t>
  </si>
  <si>
    <t>91440101MA5AM9P68K</t>
  </si>
  <si>
    <t>陈光蓉</t>
  </si>
  <si>
    <t>广州八号公馆商贸有限公司</t>
  </si>
  <si>
    <t>91440101MA9UR2DQ9H</t>
  </si>
  <si>
    <t>王笑</t>
  </si>
  <si>
    <t>广州巴德商贸有限公司</t>
  </si>
  <si>
    <t>91440101MA9UR2DM65</t>
  </si>
  <si>
    <t>广州芭乐投资咨询服务有限公司</t>
  </si>
  <si>
    <t>91440101MA5ALM851N</t>
  </si>
  <si>
    <t>王小龙</t>
  </si>
  <si>
    <t>广州跋晨网络科技有限公司</t>
  </si>
  <si>
    <t>91440101MA9W2FJ48L</t>
  </si>
  <si>
    <t>张祥俊</t>
  </si>
  <si>
    <t>广州霸牧商贸商行</t>
  </si>
  <si>
    <t>91440101MA9UUXLM8M</t>
  </si>
  <si>
    <t>熊彬</t>
  </si>
  <si>
    <t>广州吧扎嘿贸易商行</t>
  </si>
  <si>
    <t>91440101MA9UP2P44N</t>
  </si>
  <si>
    <t>肖志</t>
  </si>
  <si>
    <t>广州掰杏网络科技有限公司</t>
  </si>
  <si>
    <t>91440101MA5CMAT84N</t>
  </si>
  <si>
    <t>刘志强</t>
  </si>
  <si>
    <t>广州掰羽贸易有限公司</t>
  </si>
  <si>
    <t>91440101MA5CMEP55J</t>
  </si>
  <si>
    <t>朱秋羽</t>
  </si>
  <si>
    <t>广州白沈贸易商行</t>
  </si>
  <si>
    <t>91440101MA9UMAGXXG</t>
  </si>
  <si>
    <t>袁晓刚</t>
  </si>
  <si>
    <t>广州白盛酒店管理有限公司</t>
  </si>
  <si>
    <t>91440101MA5CLB263Q</t>
  </si>
  <si>
    <t>白那黑</t>
  </si>
  <si>
    <t>广州白威酒店管理有限公司</t>
  </si>
  <si>
    <t>91440101MA5CLJLFXB</t>
  </si>
  <si>
    <t>张红林</t>
  </si>
  <si>
    <t>广州白薇黑瑟商贸有限公司</t>
  </si>
  <si>
    <t>91440101MA5D5NLB1U</t>
  </si>
  <si>
    <t>蔡庆党</t>
  </si>
  <si>
    <t>广州白萱商贸有限公司</t>
  </si>
  <si>
    <t>91440101MA9W5RAK0D</t>
  </si>
  <si>
    <t>李卓纯</t>
  </si>
  <si>
    <t>广州白询网络科技有限公司</t>
  </si>
  <si>
    <t>91440101MA5CMRPF23</t>
  </si>
  <si>
    <t>张成军</t>
  </si>
  <si>
    <t>广州白亦医院有限公司</t>
  </si>
  <si>
    <t>91440101MA9UTBJXXR</t>
  </si>
  <si>
    <t>徐宏宇</t>
  </si>
  <si>
    <t>广州白音商贸商行</t>
  </si>
  <si>
    <t>91440101MA5CPYRY6X</t>
  </si>
  <si>
    <t>谭安步</t>
  </si>
  <si>
    <t>广州百傲圣贸易有限公司</t>
  </si>
  <si>
    <t>91440101MA5CBXKN23</t>
  </si>
  <si>
    <t>曹善华</t>
  </si>
  <si>
    <t>广州百达非贸易有限公司</t>
  </si>
  <si>
    <t>91440101MA5CTEHQ4P</t>
  </si>
  <si>
    <t>杨建</t>
  </si>
  <si>
    <t>广州百德建材有限公司</t>
  </si>
  <si>
    <t>91440101MA59NLR849</t>
  </si>
  <si>
    <t>刘龙飞</t>
  </si>
  <si>
    <t>广州百冠贸易有限公司</t>
  </si>
  <si>
    <t>91440101MA5CJ5XM4R</t>
  </si>
  <si>
    <t>周基幸</t>
  </si>
  <si>
    <t>广州百海医院有限公司</t>
  </si>
  <si>
    <t>91440101MA9UP6433K</t>
  </si>
  <si>
    <t>韦培德</t>
  </si>
  <si>
    <t>广州百华百货商行</t>
  </si>
  <si>
    <t>91440101MA5CNL7A63</t>
  </si>
  <si>
    <t>马吉祥</t>
  </si>
  <si>
    <t>广州百汇石油设备有限公司</t>
  </si>
  <si>
    <t>91440101MA5D5KE84A</t>
  </si>
  <si>
    <t>路帅军</t>
  </si>
  <si>
    <t>广州百佳诺商贸有限公司</t>
  </si>
  <si>
    <t>91440101MA5CNBY5XN</t>
  </si>
  <si>
    <t>万鹏</t>
  </si>
  <si>
    <t>广州百嘉百货有限公司</t>
  </si>
  <si>
    <t>91440101MA5C421G1A</t>
  </si>
  <si>
    <t>李世兵</t>
  </si>
  <si>
    <t>广州百嘉酒店管理有限公司</t>
  </si>
  <si>
    <t>91440101MA5CCBNF1F</t>
  </si>
  <si>
    <t>姜雪冬</t>
  </si>
  <si>
    <t>广州百嘉泰农业科技有限公司</t>
  </si>
  <si>
    <t>91440101MA5ANJWG70</t>
  </si>
  <si>
    <t>周颖恒</t>
  </si>
  <si>
    <t>广州百进投资有限公司</t>
  </si>
  <si>
    <t>91440101MA5CPCDP37</t>
  </si>
  <si>
    <t>郭诚</t>
  </si>
  <si>
    <t>广州百聚科技有限公司</t>
  </si>
  <si>
    <t>91440101MA9UW6JC0R</t>
  </si>
  <si>
    <t>陈嘉杰</t>
  </si>
  <si>
    <t>广州百柯建材有限公司</t>
  </si>
  <si>
    <t>91440101MA5CC6T89K</t>
  </si>
  <si>
    <t>赖锦辉</t>
  </si>
  <si>
    <t>广州百乾商贸有限公司</t>
  </si>
  <si>
    <t>91440101MA9URELW1B</t>
  </si>
  <si>
    <t>伍文</t>
  </si>
  <si>
    <t>广州百升百货有限公司</t>
  </si>
  <si>
    <t>91440101MA5C4AMG78</t>
  </si>
  <si>
    <t>戈兵</t>
  </si>
  <si>
    <t>广州百顺展览服务有限公司</t>
  </si>
  <si>
    <t>91440101MA59RY645U</t>
  </si>
  <si>
    <t>方良龙</t>
  </si>
  <si>
    <t>广州百悟医院有限公司</t>
  </si>
  <si>
    <t>91440101MA9UT5N099</t>
  </si>
  <si>
    <t>钟海媛</t>
  </si>
  <si>
    <t>广州百新胜农业技术有限公司</t>
  </si>
  <si>
    <t>91440101MA5ANJXX2K</t>
  </si>
  <si>
    <t>郭可君</t>
  </si>
  <si>
    <t>广州百信置地物业投资有限公司</t>
  </si>
  <si>
    <t>91440101MA5AM3KG16</t>
  </si>
  <si>
    <t>蔡英杰</t>
  </si>
  <si>
    <t>广州百星医院有限公司</t>
  </si>
  <si>
    <t>91440101MA9UUQDR91</t>
  </si>
  <si>
    <t>肖磊</t>
  </si>
  <si>
    <t>广州百姓融资租赁有限公司</t>
  </si>
  <si>
    <t>91440115MA59E8432B</t>
  </si>
  <si>
    <t>钟华</t>
  </si>
  <si>
    <t>广州百耀医院有限公司</t>
  </si>
  <si>
    <t>91440101MA9UU3CW0T</t>
  </si>
  <si>
    <t>杜汉泽</t>
  </si>
  <si>
    <t>广州百英贸易有限公司</t>
  </si>
  <si>
    <t>91440101MA5CQ82W5Y</t>
  </si>
  <si>
    <t>白英</t>
  </si>
  <si>
    <t>广州佰创网络有限公司</t>
  </si>
  <si>
    <t>91440101MA5ALLJM8E</t>
  </si>
  <si>
    <t>王妙芬</t>
  </si>
  <si>
    <t>广州佰俯网络科技有限公司</t>
  </si>
  <si>
    <t>91440101MA5D75TG54</t>
  </si>
  <si>
    <t>魏一环</t>
  </si>
  <si>
    <t>广州佰华商贸有限公司</t>
  </si>
  <si>
    <t>91440101MA5CPRDR0X</t>
  </si>
  <si>
    <t>朱用学</t>
  </si>
  <si>
    <t>广州佰金迪贸易有限公司</t>
  </si>
  <si>
    <t>91440101MA5CHXC73D</t>
  </si>
  <si>
    <t>李金华</t>
  </si>
  <si>
    <t>广州佰康商贸有限公司</t>
  </si>
  <si>
    <t>91440101MA9UNRRT9N</t>
  </si>
  <si>
    <t>史维伟</t>
  </si>
  <si>
    <t>广州佰蓝商贸有限公司</t>
  </si>
  <si>
    <t>91440101MA9UKLAR1C</t>
  </si>
  <si>
    <t>余奕填</t>
  </si>
  <si>
    <t>广州佰浪建材部</t>
  </si>
  <si>
    <t>91440101MA5CXY1C4B</t>
  </si>
  <si>
    <t>蔡治超</t>
  </si>
  <si>
    <t>广州佰美商贸有限公司</t>
  </si>
  <si>
    <t>91440101MA5CT80900</t>
  </si>
  <si>
    <t>林庆纯</t>
  </si>
  <si>
    <t>广州佰盛医院有限公司</t>
  </si>
  <si>
    <t>91440101MA9UT9ML5Q</t>
  </si>
  <si>
    <t>曹美银</t>
  </si>
  <si>
    <t>广州佰硕祥贸易有限公司</t>
  </si>
  <si>
    <t>91440101MA5D1LJ28F</t>
  </si>
  <si>
    <t>纪志亮</t>
  </si>
  <si>
    <t>广州佰桐商贸有限公司</t>
  </si>
  <si>
    <t>91440101MA5CNNNNXA</t>
  </si>
  <si>
    <t>游海港</t>
  </si>
  <si>
    <t>广州佰雅网络科技有限公司</t>
  </si>
  <si>
    <t>91440101MA9UU89Q6C</t>
  </si>
  <si>
    <t>唐剑辉</t>
  </si>
  <si>
    <t>广州佰耀贸易有限公司</t>
  </si>
  <si>
    <t>91440101MA5D0FXGXH</t>
  </si>
  <si>
    <t>郝小花</t>
  </si>
  <si>
    <t>广州柏端商贸有限公司</t>
  </si>
  <si>
    <t>91440101MA5CNJU13K</t>
  </si>
  <si>
    <t>邓巍</t>
  </si>
  <si>
    <t>广州柏凡商贸有限公司</t>
  </si>
  <si>
    <t>91440101MA9UT0LC0A</t>
  </si>
  <si>
    <t>吴月娥</t>
  </si>
  <si>
    <t>广州柏霏医院有限公司</t>
  </si>
  <si>
    <t>91440101MA9UN2LD1X</t>
  </si>
  <si>
    <t>尹丹</t>
  </si>
  <si>
    <t>广州柏鸿医院管理有限公司</t>
  </si>
  <si>
    <t>91440101MA9UMPLQ5M</t>
  </si>
  <si>
    <t>王丽冬</t>
  </si>
  <si>
    <t>广州柏计物流有限公司</t>
  </si>
  <si>
    <t>91440101MA9URB7Q54</t>
  </si>
  <si>
    <t>毛振文</t>
  </si>
  <si>
    <t>广州柏家贸易有限公司</t>
  </si>
  <si>
    <t>91440101MA5CKDRE8R</t>
  </si>
  <si>
    <t>徐桂权</t>
  </si>
  <si>
    <t>广州柏黎商贸有限公司</t>
  </si>
  <si>
    <t>91440101MA5CNJU486</t>
  </si>
  <si>
    <t>广州柏陆文化传媒有限公司</t>
  </si>
  <si>
    <t>91440101MA9XMX716P</t>
  </si>
  <si>
    <t>张正</t>
  </si>
  <si>
    <t>广州柏坪商贸有限公司</t>
  </si>
  <si>
    <t>91440101MA5BUPLR2R</t>
  </si>
  <si>
    <t>胡代保</t>
  </si>
  <si>
    <t>广州柏睿光电科技有限公司</t>
  </si>
  <si>
    <t>91440115565981416N</t>
  </si>
  <si>
    <t>何仕友</t>
  </si>
  <si>
    <t>广州柏生网络科技有限公司</t>
  </si>
  <si>
    <t>91440101MA5CMJQR5R</t>
  </si>
  <si>
    <t>谢理胜</t>
  </si>
  <si>
    <t>广州柏叶医院有限公司</t>
  </si>
  <si>
    <t>91440101MA9UP2HP5B</t>
  </si>
  <si>
    <t>王达松</t>
  </si>
  <si>
    <t>广州柏盈高速公路有限公司</t>
  </si>
  <si>
    <t>91440101MA9URABL7M</t>
  </si>
  <si>
    <t>赵跃</t>
  </si>
  <si>
    <t>广州柏云医院有限公司</t>
  </si>
  <si>
    <t>91440101MA9UP4YN29</t>
  </si>
  <si>
    <t>韩秀莺</t>
  </si>
  <si>
    <t>广州般滴网络科技有限公司</t>
  </si>
  <si>
    <t>91440101MA5CNH3B8X</t>
  </si>
  <si>
    <t>叶日坤</t>
  </si>
  <si>
    <t>广州般饶信息服务有限公司</t>
  </si>
  <si>
    <t>91440101MA5CNCCK5U</t>
  </si>
  <si>
    <t>杨大民</t>
  </si>
  <si>
    <t>广州坂事商贸商行</t>
  </si>
  <si>
    <t>91440101MA9W3JWC2G</t>
  </si>
  <si>
    <t>李志兰</t>
  </si>
  <si>
    <t>广州板惯网络科技有限公司</t>
  </si>
  <si>
    <t>91440101MA5CNF5649</t>
  </si>
  <si>
    <t>周发健</t>
  </si>
  <si>
    <t>广州板均科技有限公司</t>
  </si>
  <si>
    <t>91440101MA5CMC771Y</t>
  </si>
  <si>
    <t>马亚军</t>
  </si>
  <si>
    <t>广州版区五金商行</t>
  </si>
  <si>
    <t>91440101MA5CPL828E</t>
  </si>
  <si>
    <t>姚敦柱</t>
  </si>
  <si>
    <t>广州半峰航空票务有限公司</t>
  </si>
  <si>
    <t>91440101MA9UTRAY45</t>
  </si>
  <si>
    <t>吴军凯</t>
  </si>
  <si>
    <t>广州半技商贸商行</t>
  </si>
  <si>
    <t>91440101MA9W3MMA06</t>
  </si>
  <si>
    <t>张军辉</t>
  </si>
  <si>
    <t>广州半闪网络科技有限公司</t>
  </si>
  <si>
    <t>91440101MA5CMNN492</t>
  </si>
  <si>
    <t>刘星成</t>
  </si>
  <si>
    <t>广州半柘商贸商行</t>
  </si>
  <si>
    <t>91440101MA9W3QNU16</t>
  </si>
  <si>
    <t>杨迷</t>
  </si>
  <si>
    <t>广州瓣问商贸商行</t>
  </si>
  <si>
    <t>91440101MA9W3PB90T</t>
  </si>
  <si>
    <t>杨爱</t>
  </si>
  <si>
    <t>广州瓣新商贸商行</t>
  </si>
  <si>
    <t>91440101MA9W3QB50X</t>
  </si>
  <si>
    <t>张美娇</t>
  </si>
  <si>
    <t>广州邦臣医院管理有限公司</t>
  </si>
  <si>
    <t>91440101MA9UN8LK5U</t>
  </si>
  <si>
    <t>王小明</t>
  </si>
  <si>
    <t>广州邦尔商贸有限公司</t>
  </si>
  <si>
    <t>91440101MA5CKJWQ4W</t>
  </si>
  <si>
    <t>闫效涛</t>
  </si>
  <si>
    <t>广州邦建商贸有限公司</t>
  </si>
  <si>
    <t>91440101MA9UQ0PP6R</t>
  </si>
  <si>
    <t>邱明</t>
  </si>
  <si>
    <t>广州邦利通信科技有限公司</t>
  </si>
  <si>
    <t>91440115MA59AY6W1D</t>
  </si>
  <si>
    <t>吴彩荣</t>
  </si>
  <si>
    <t>广州邦良商贸有限公司</t>
  </si>
  <si>
    <t>91440101MA9UMPHX70</t>
  </si>
  <si>
    <t>吴章林</t>
  </si>
  <si>
    <t>广州邦林酒店管理有限公司</t>
  </si>
  <si>
    <t>91440101MA5CM04M2Q</t>
  </si>
  <si>
    <t>李江宏</t>
  </si>
  <si>
    <t>广州邦林科技有限公司</t>
  </si>
  <si>
    <t>91440101MA5CMXXD33</t>
  </si>
  <si>
    <t>潘玉军</t>
  </si>
  <si>
    <t>广州邦龙网络科技有限公司</t>
  </si>
  <si>
    <t>91440101MA5BLWX917</t>
  </si>
  <si>
    <t>封传国</t>
  </si>
  <si>
    <t>广州邦诺商贸有限公司</t>
  </si>
  <si>
    <t>91440101MA9UMWM83Q</t>
  </si>
  <si>
    <t>蔡一灵</t>
  </si>
  <si>
    <t>广州邦奇航空票务有限公司</t>
  </si>
  <si>
    <t>91440101MA9UN39H0P</t>
  </si>
  <si>
    <t>黎永纯</t>
  </si>
  <si>
    <t>广州邦荣货物运输代理有限公司</t>
  </si>
  <si>
    <t>91440101MA59L1E943</t>
  </si>
  <si>
    <t>李入永</t>
  </si>
  <si>
    <t>广州邦瑞医院有限公司</t>
  </si>
  <si>
    <t>91440101MA9UP05253</t>
  </si>
  <si>
    <t>黄俊豪</t>
  </si>
  <si>
    <t>广州邦拓石油设备有限公司</t>
  </si>
  <si>
    <t>91440101MA5D72KB9X</t>
  </si>
  <si>
    <t>张深沉</t>
  </si>
  <si>
    <t>广州邦婉医疗设备有限公司</t>
  </si>
  <si>
    <t>91440101MA5D7NAX28</t>
  </si>
  <si>
    <t>谢婉丽</t>
  </si>
  <si>
    <t>广州邦望商贸有限公司</t>
  </si>
  <si>
    <t>91440101MA5CNANL8G</t>
  </si>
  <si>
    <t>张志权</t>
  </si>
  <si>
    <t>广州邦沃贸易有限公司</t>
  </si>
  <si>
    <t>91440101MA5CKJ2T8P</t>
  </si>
  <si>
    <t>广州邦欣商贸有限公司</t>
  </si>
  <si>
    <t>91440101MA9UMPHFXM</t>
  </si>
  <si>
    <t>广州邦兴五金店</t>
  </si>
  <si>
    <t>91440101MA5CNA4H4T</t>
  </si>
  <si>
    <t>向林</t>
  </si>
  <si>
    <t>广州邦亿医疗综合门诊有限公司</t>
  </si>
  <si>
    <t>91440101MA9UQ3NG8Q</t>
  </si>
  <si>
    <t>黄克重</t>
  </si>
  <si>
    <t>广州帮你商贸有限公司</t>
  </si>
  <si>
    <t>91440101MA5D7ABJ9H</t>
  </si>
  <si>
    <t>张开明</t>
  </si>
  <si>
    <t>广州蚌成网络科技有限公司</t>
  </si>
  <si>
    <t>91440101MA9XYRBP71</t>
  </si>
  <si>
    <t>李思遥</t>
  </si>
  <si>
    <t>广州棒内科技有限公司</t>
  </si>
  <si>
    <t>91440101MA5CMH3883</t>
  </si>
  <si>
    <t>胡理勇</t>
  </si>
  <si>
    <t>广州包钢医疗设备有限公司</t>
  </si>
  <si>
    <t>91440101MA5D5NYA63</t>
  </si>
  <si>
    <t>张航标</t>
  </si>
  <si>
    <t>广州包链医疗设备有限公司</t>
  </si>
  <si>
    <t>91440101MA5D5NYD0K</t>
  </si>
  <si>
    <t>李登跃</t>
  </si>
  <si>
    <t>广州包它瑞商贸有限公司</t>
  </si>
  <si>
    <t>91440101MA9URB0R9R</t>
  </si>
  <si>
    <t>李卫东</t>
  </si>
  <si>
    <t>广州薄成贸易有限公司</t>
  </si>
  <si>
    <t>91440101MA5B6YN32E</t>
  </si>
  <si>
    <t>蔡香</t>
  </si>
  <si>
    <t>广州薄富商贸有限公司</t>
  </si>
  <si>
    <t>91440101MA9ULBPN2W</t>
  </si>
  <si>
    <t>龙敏</t>
  </si>
  <si>
    <t>广州薄咯广告部</t>
  </si>
  <si>
    <t>91440101MA5CNRFCXX</t>
  </si>
  <si>
    <t>欧阳志强</t>
  </si>
  <si>
    <t>广州宝传信息技术咨询有限公司</t>
  </si>
  <si>
    <t>91440101MA5CHQ6X9G</t>
  </si>
  <si>
    <t>王文海</t>
  </si>
  <si>
    <t>广州宝大广告有限公司</t>
  </si>
  <si>
    <t>91440101MA5CKCLP7C</t>
  </si>
  <si>
    <t>杨林伟</t>
  </si>
  <si>
    <t>广州宝得批发有限公司</t>
  </si>
  <si>
    <t>91440101MA5BUQKE20</t>
  </si>
  <si>
    <t>李才辉</t>
  </si>
  <si>
    <t>广州宝德网络科技有限公司</t>
  </si>
  <si>
    <t>91440101MA5CKJPY5R</t>
  </si>
  <si>
    <t>冯云海</t>
  </si>
  <si>
    <t>广州宝风网络科技有限公司</t>
  </si>
  <si>
    <t>91440101MA5CNH6B7U</t>
  </si>
  <si>
    <t>郑灶飞</t>
  </si>
  <si>
    <t>广州宝好兴广告有限公司</t>
  </si>
  <si>
    <t>91440101MA5CKH9L1C</t>
  </si>
  <si>
    <t>张宝收</t>
  </si>
  <si>
    <t>广州宝华石油化工有限公司</t>
  </si>
  <si>
    <t>91440101MA5CNKCF6D</t>
  </si>
  <si>
    <t>贺绍岗</t>
  </si>
  <si>
    <t>广州宝继批发有限公司</t>
  </si>
  <si>
    <t>91440101MA5C46W84H</t>
  </si>
  <si>
    <t>李方帅</t>
  </si>
  <si>
    <t>广州宝佳酒店管理有限公司</t>
  </si>
  <si>
    <t>91440101MA5BLPTT0G</t>
  </si>
  <si>
    <t>广州宝进商贸有限公司</t>
  </si>
  <si>
    <t>91440101MA9UNRKK0H</t>
  </si>
  <si>
    <t>胡建华</t>
  </si>
  <si>
    <t>广州宝骏百货商行</t>
  </si>
  <si>
    <t>91440101MA5CNLBD6W</t>
  </si>
  <si>
    <t>胡俊宝</t>
  </si>
  <si>
    <t>广州宝刊批发有限公司</t>
  </si>
  <si>
    <t>91440101MA5C3GQ7XP</t>
  </si>
  <si>
    <t>杨红军</t>
  </si>
  <si>
    <t>广州宝柯商贸有限公司</t>
  </si>
  <si>
    <t>91440101MA5D59D611</t>
  </si>
  <si>
    <t>杨庆睦</t>
  </si>
  <si>
    <t>广州宝莱人力资源有限公司</t>
  </si>
  <si>
    <t>91440101MA9UNWK356</t>
  </si>
  <si>
    <t>薛长春</t>
  </si>
  <si>
    <t>广州宝乐网络科技有限公司</t>
  </si>
  <si>
    <t>91440101MA5AL3QR4D</t>
  </si>
  <si>
    <t>许满文</t>
  </si>
  <si>
    <t>广州宝隆建材有限公司</t>
  </si>
  <si>
    <t>91440101MA5CBDCX9L</t>
  </si>
  <si>
    <t>潘保</t>
  </si>
  <si>
    <t>广州宝罗芬贸易有限公司</t>
  </si>
  <si>
    <t>91440101MA5CRW8N0K</t>
  </si>
  <si>
    <t>胡祖春</t>
  </si>
  <si>
    <t>广州宝满建材有限公司</t>
  </si>
  <si>
    <t>91440101MA5AXM38XR</t>
  </si>
  <si>
    <t>王占林</t>
  </si>
  <si>
    <t>广州宝莫商贸有限公司</t>
  </si>
  <si>
    <t>91440101MA9UQJPE8Q</t>
  </si>
  <si>
    <t>马助英</t>
  </si>
  <si>
    <t>广州宝麒贸易有限公司</t>
  </si>
  <si>
    <t>91440101MA5CKR106K</t>
  </si>
  <si>
    <t>吕欢</t>
  </si>
  <si>
    <t>广州宝晟高速公路有限公司</t>
  </si>
  <si>
    <t>91440101MA9UM7YX63</t>
  </si>
  <si>
    <t>张健辉</t>
  </si>
  <si>
    <t>广州宝盛网络科技有限公司</t>
  </si>
  <si>
    <t>91440101MA5D2E1542</t>
  </si>
  <si>
    <t>陶飞</t>
  </si>
  <si>
    <t>广州宝威建材有限公司</t>
  </si>
  <si>
    <t>91440101MA5C3YB73J</t>
  </si>
  <si>
    <t>韦志娟</t>
  </si>
  <si>
    <t>广州宝伟科技有限公司</t>
  </si>
  <si>
    <t>91440101MA5AMCHC41</t>
  </si>
  <si>
    <t>李倩玉</t>
  </si>
  <si>
    <t>广州宝屋商贸有限公司</t>
  </si>
  <si>
    <t>91440101MA5D73QP4E</t>
  </si>
  <si>
    <t>丁小平</t>
  </si>
  <si>
    <t>广州宝信医院有限公司</t>
  </si>
  <si>
    <t>91440101MA9UP17D0H</t>
  </si>
  <si>
    <t>杨美圆</t>
  </si>
  <si>
    <t>广州宝讯科技有限公司</t>
  </si>
  <si>
    <t>91440101MA5CKNG946</t>
  </si>
  <si>
    <t>徐永强</t>
  </si>
  <si>
    <t>广州宝阳医院管理有限公司</t>
  </si>
  <si>
    <t>91440101MA9UPG7M5M</t>
  </si>
  <si>
    <t>孙素真</t>
  </si>
  <si>
    <t>广州宝余医院有限公司</t>
  </si>
  <si>
    <t>91440101MA9UTML96H</t>
  </si>
  <si>
    <t>宁帅</t>
  </si>
  <si>
    <t>广州宝元零食店</t>
  </si>
  <si>
    <t>91440101MA5CPMWH6G</t>
  </si>
  <si>
    <t>杨琪</t>
  </si>
  <si>
    <t>广州宝正百货商行</t>
  </si>
  <si>
    <t>91440101MA5CRWTJ1Q</t>
  </si>
  <si>
    <t>高正宝</t>
  </si>
  <si>
    <t>广州保诚实业有限公司</t>
  </si>
  <si>
    <t>91440101MA5ALGQY7R</t>
  </si>
  <si>
    <t>彭国军</t>
  </si>
  <si>
    <t>广州保贵商贸有限公司</t>
  </si>
  <si>
    <t>91440101MA9UNLC0XU</t>
  </si>
  <si>
    <t>李博</t>
  </si>
  <si>
    <t>广州保其航空票务有限公司</t>
  </si>
  <si>
    <t>91440101MA5D5L6T83</t>
  </si>
  <si>
    <t>梁基川</t>
  </si>
  <si>
    <t>广州保棠信息服务有限公司</t>
  </si>
  <si>
    <t>91440101MA5CNCEK8G</t>
  </si>
  <si>
    <t>雷意平</t>
  </si>
  <si>
    <t>广州保雪医院有限公司</t>
  </si>
  <si>
    <t>91440101MA9UKNDJ0H</t>
  </si>
  <si>
    <t>陈志宇</t>
  </si>
  <si>
    <t>广州葆和高速公路有限公司</t>
  </si>
  <si>
    <t>91440101MA9ULB515A</t>
  </si>
  <si>
    <t>覃艳妮</t>
  </si>
  <si>
    <t>广州堡客酒店管理有限公司</t>
  </si>
  <si>
    <t>91440101MA5AXTGX66</t>
  </si>
  <si>
    <t>吴银恩</t>
  </si>
  <si>
    <t>广州杯幻科技有限公司</t>
  </si>
  <si>
    <t>91440101MA5CMGU28X</t>
  </si>
  <si>
    <t>向奴和</t>
  </si>
  <si>
    <t>广州杯韦航空票务有限公司</t>
  </si>
  <si>
    <t>91440101MA5D52G37Y</t>
  </si>
  <si>
    <t>曹亮</t>
  </si>
  <si>
    <t>广州杯子家电子商务有限公司</t>
  </si>
  <si>
    <t>91440101MA5CWTJP6Q</t>
  </si>
  <si>
    <t>康纪强</t>
  </si>
  <si>
    <t>广州碑隆贸易有限公司</t>
  </si>
  <si>
    <t>91440101MA5CMEWW07</t>
  </si>
  <si>
    <t>王子龙</t>
  </si>
  <si>
    <t>广州北纯科技有限公司</t>
  </si>
  <si>
    <t>91440101MA5CMJC72R</t>
  </si>
  <si>
    <t>胡秋燕</t>
  </si>
  <si>
    <t>广州北国网络科技有限公司</t>
  </si>
  <si>
    <t>91440101MA5CBHPR39</t>
  </si>
  <si>
    <t>陈劲东</t>
  </si>
  <si>
    <t>广州北杭商贸有限公司</t>
  </si>
  <si>
    <t>91440101MA9UNAYQ2Y</t>
  </si>
  <si>
    <t>秦帅兵</t>
  </si>
  <si>
    <t>广州北丽贸易有限公司</t>
  </si>
  <si>
    <t>91440101MA59N62GX7</t>
  </si>
  <si>
    <t>邹丽群</t>
  </si>
  <si>
    <t>广州北铭酒店管理有限公司</t>
  </si>
  <si>
    <t>91440101MA5CY0XTX5</t>
  </si>
  <si>
    <t>陈惠福</t>
  </si>
  <si>
    <t>广州北铭网络科技有限公司</t>
  </si>
  <si>
    <t>91440101MA5CWXET81</t>
  </si>
  <si>
    <t>梁灿林</t>
  </si>
  <si>
    <t>广州北人商贸商行</t>
  </si>
  <si>
    <t>91440101MA5CQ14071</t>
  </si>
  <si>
    <t>白安碧</t>
  </si>
  <si>
    <t>广州北润酒店管理有限公司</t>
  </si>
  <si>
    <t>91440101MA5CLYYC9R</t>
  </si>
  <si>
    <t>黄万忠</t>
  </si>
  <si>
    <t>广州北润网络科技有限公司</t>
  </si>
  <si>
    <t>91440101MA5CL1GKXX</t>
  </si>
  <si>
    <t>吴亚楠</t>
  </si>
  <si>
    <t>广州北味实业有限公司</t>
  </si>
  <si>
    <t>91440101MA5AU8QH5J</t>
  </si>
  <si>
    <t>王鹏飞</t>
  </si>
  <si>
    <t>广州北夏科技有限公司</t>
  </si>
  <si>
    <t>91440101MA5CMH6NXK</t>
  </si>
  <si>
    <t>朱宏招</t>
  </si>
  <si>
    <t>广州北雪家园餐饮管理有限公司</t>
  </si>
  <si>
    <t>91440101MA5CN0CU4A</t>
  </si>
  <si>
    <t>曲宏伟</t>
  </si>
  <si>
    <t>广州北怡贸易有限公司</t>
  </si>
  <si>
    <t>91440101MA5CMFME2E</t>
  </si>
  <si>
    <t>洪伟杰</t>
  </si>
  <si>
    <t>广州北艺商贸有限公司</t>
  </si>
  <si>
    <t>91440101MA5CMDPD8W</t>
  </si>
  <si>
    <t>广州北迎科技有限公司</t>
  </si>
  <si>
    <t>91440101MA5CMHBR4M</t>
  </si>
  <si>
    <t>许明耀</t>
  </si>
  <si>
    <t>广州北悠电子商务有限公司</t>
  </si>
  <si>
    <t>91440115MA59D5KR79</t>
  </si>
  <si>
    <t>刘跃波</t>
  </si>
  <si>
    <t>广州贝比电子商贸有限公司</t>
  </si>
  <si>
    <t>91440101MA5D7EU56J</t>
  </si>
  <si>
    <t>黄良羽</t>
  </si>
  <si>
    <t>广州贝德玛科技有限公司</t>
  </si>
  <si>
    <t>91440101MA5CMGRM2K</t>
  </si>
  <si>
    <t>李振丰</t>
  </si>
  <si>
    <t>广州贝多商贸有限公司</t>
  </si>
  <si>
    <t>91440101MA5CNCGT4N</t>
  </si>
  <si>
    <t>林舒欣</t>
  </si>
  <si>
    <t>广州贝杰尔商贸有限公司</t>
  </si>
  <si>
    <t>91440101MA9W1L3719</t>
  </si>
  <si>
    <t>朱秀英</t>
  </si>
  <si>
    <t>广州贝壳石油设备有限公司</t>
  </si>
  <si>
    <t>91440101MA9ULG826K</t>
  </si>
  <si>
    <t>梁星星</t>
  </si>
  <si>
    <t>广州贝克广告有限公司</t>
  </si>
  <si>
    <t>91440101MA5B6QX42U</t>
  </si>
  <si>
    <t>广州贝丽贸易有限公司</t>
  </si>
  <si>
    <t>91440101MA59Q1KKX6</t>
  </si>
  <si>
    <t>郑家成</t>
  </si>
  <si>
    <t>广州贝丽商贸有限公司</t>
  </si>
  <si>
    <t>91440101MA9UXM297M</t>
  </si>
  <si>
    <t>刘玉红</t>
  </si>
  <si>
    <t>广州贝莉商贸有限公司</t>
  </si>
  <si>
    <t>91440101MA9UXM2B3B</t>
  </si>
  <si>
    <t>广州贝奈迪信息技术有限公司</t>
  </si>
  <si>
    <t>91440104MA59BETB76</t>
  </si>
  <si>
    <t>郭栩吟</t>
  </si>
  <si>
    <t>广州贝佩医院有限公司</t>
  </si>
  <si>
    <t>91440101MA9UWEHW3P</t>
  </si>
  <si>
    <t>周涛</t>
  </si>
  <si>
    <t>广州贝缇菲美容设备科技有限公司</t>
  </si>
  <si>
    <t>91440101MA5CKBHN2K</t>
  </si>
  <si>
    <t>杨凤娟</t>
  </si>
  <si>
    <t>广州贝仪网络科技有限公司</t>
  </si>
  <si>
    <t>91440101MA9UM7TW6B</t>
  </si>
  <si>
    <t>广州贝优讯商贸有限公司</t>
  </si>
  <si>
    <t>91440101MA5CNNJT37</t>
  </si>
  <si>
    <t>刘扬新</t>
  </si>
  <si>
    <t>广州贝裕电子商务有限公司</t>
  </si>
  <si>
    <t>91440101MA5D5H968R</t>
  </si>
  <si>
    <t>高天平</t>
  </si>
  <si>
    <t>广州贝载商贸有限公司</t>
  </si>
  <si>
    <t>91440101MA9UKL9UXF</t>
  </si>
  <si>
    <t>李明华</t>
  </si>
  <si>
    <t>广州备莱网络科技有限公司</t>
  </si>
  <si>
    <t>91440101MA5CMT6W6K</t>
  </si>
  <si>
    <t>张章</t>
  </si>
  <si>
    <t>广州备逸医院有限公司</t>
  </si>
  <si>
    <t>91440101MA5D5KEY7A</t>
  </si>
  <si>
    <t>李喜林</t>
  </si>
  <si>
    <t>广州倍环贸易有限公司</t>
  </si>
  <si>
    <t>91440101MA5CPBMM3B</t>
  </si>
  <si>
    <t>唐成</t>
  </si>
  <si>
    <t>广州倍佳电子商务有限公司</t>
  </si>
  <si>
    <t>91440101MA5CHXJE5W</t>
  </si>
  <si>
    <t>唐龙</t>
  </si>
  <si>
    <t>广州惫玉商贸有限公司</t>
  </si>
  <si>
    <t>91440101MA5CN2147U</t>
  </si>
  <si>
    <t>魏雷森</t>
  </si>
  <si>
    <t>广州焙多枫商贸有限公司</t>
  </si>
  <si>
    <t>91440101MA9UWQHQ78</t>
  </si>
  <si>
    <t>魏智辉</t>
  </si>
  <si>
    <t>广州蓓付医院有限公司</t>
  </si>
  <si>
    <t>91440101MA9UNWTC6A</t>
  </si>
  <si>
    <t>陈伟</t>
  </si>
  <si>
    <t>广州呗浩贸易有限公司</t>
  </si>
  <si>
    <t>91440101MA5CMH5T2E</t>
  </si>
  <si>
    <t>广州呗汇科技有限公司</t>
  </si>
  <si>
    <t>91440101MA5CMFJF1B</t>
  </si>
  <si>
    <t>向贵军</t>
  </si>
  <si>
    <t>广州呗麦商贸有限公司</t>
  </si>
  <si>
    <t>91440101MA5CN2CY2M</t>
  </si>
  <si>
    <t>曹志斌</t>
  </si>
  <si>
    <t>广州呗茂贸易有限公司</t>
  </si>
  <si>
    <t>91440101MA5CMCYY4J</t>
  </si>
  <si>
    <t>朱艳丽</t>
  </si>
  <si>
    <t>广州呗哇贸易有限公司</t>
  </si>
  <si>
    <t>91440101MA5CMCL11J</t>
  </si>
  <si>
    <t>广州奔波石油设备有限公司</t>
  </si>
  <si>
    <t>91440101MA5D5NY71G</t>
  </si>
  <si>
    <t>林家峰</t>
  </si>
  <si>
    <t>广州奔呈贸易有限公司</t>
  </si>
  <si>
    <t>91440101MA5D6NM89Y</t>
  </si>
  <si>
    <t>张惠文</t>
  </si>
  <si>
    <t>广州奔痴五金店</t>
  </si>
  <si>
    <t>91440101MA5CPHT71E</t>
  </si>
  <si>
    <t>万雄</t>
  </si>
  <si>
    <t>广州奔飞汽车销售有限公司</t>
  </si>
  <si>
    <t>91440101MA5AP4GH33</t>
  </si>
  <si>
    <t>樊倩</t>
  </si>
  <si>
    <t>广州奔丰商贸商行</t>
  </si>
  <si>
    <t>91440101MA9W397837</t>
  </si>
  <si>
    <t>欧艳英</t>
  </si>
  <si>
    <t>广州奔脸航空有限公司</t>
  </si>
  <si>
    <t>91440101MA9W5JQT4X</t>
  </si>
  <si>
    <t>赵文强</t>
  </si>
  <si>
    <t>广州犇业商贸有限公司</t>
  </si>
  <si>
    <t>91440101MA5D7LBM3A</t>
  </si>
  <si>
    <t>邵秀峻</t>
  </si>
  <si>
    <t>广州本东贸易有限公司</t>
  </si>
  <si>
    <t>91440101MA5AY1B11G</t>
  </si>
  <si>
    <t>朱本仲</t>
  </si>
  <si>
    <t>广州本飞商贸有限公司</t>
  </si>
  <si>
    <t>91440101MA9UL7RH5F</t>
  </si>
  <si>
    <t>刘美珍</t>
  </si>
  <si>
    <t>广州本菲商贸有限公司</t>
  </si>
  <si>
    <t>91440101MA5CMQ980Y</t>
  </si>
  <si>
    <t>任保军</t>
  </si>
  <si>
    <t>广州本分贸易有限公司</t>
  </si>
  <si>
    <t>91440101MA5CN0KH97</t>
  </si>
  <si>
    <t>于帅</t>
  </si>
  <si>
    <t>广州本桂商贸有限公司</t>
  </si>
  <si>
    <t>91440101MA5BUQPQ21</t>
  </si>
  <si>
    <t>蔡泽斌</t>
  </si>
  <si>
    <t>广州本洪贸易有限公司</t>
  </si>
  <si>
    <t>91440101MA5AXK8B01</t>
  </si>
  <si>
    <t>廖显军</t>
  </si>
  <si>
    <t>广州本几贸易有限公司</t>
  </si>
  <si>
    <t>91440101MA5CM5TF86</t>
  </si>
  <si>
    <t>万小露</t>
  </si>
  <si>
    <t>广州本隆园林绿化有限公司</t>
  </si>
  <si>
    <t>91440101MA5CKUCY23</t>
  </si>
  <si>
    <t>李振</t>
  </si>
  <si>
    <t>广州本录贸易有限公司</t>
  </si>
  <si>
    <t>91440101MA5CKW5N3D</t>
  </si>
  <si>
    <t>安先鹏</t>
  </si>
  <si>
    <t>广州本目国际贸易有限公司</t>
  </si>
  <si>
    <t>91440101MA5D7QE14N</t>
  </si>
  <si>
    <t>彭超宇</t>
  </si>
  <si>
    <t>广州本申奇联商贸有限公司</t>
  </si>
  <si>
    <t>91440101MA5D5NQX3B</t>
  </si>
  <si>
    <t>赖莉</t>
  </si>
  <si>
    <t>广州本信益白商贸有限公司</t>
  </si>
  <si>
    <t>91440101MA5D5QR91L</t>
  </si>
  <si>
    <t>侯广阁</t>
  </si>
  <si>
    <t>广州本营酒店管理有限公司</t>
  </si>
  <si>
    <t>91440101MA5CBEE98F</t>
  </si>
  <si>
    <t>田美琳</t>
  </si>
  <si>
    <t>广州本正医院管理有限公司</t>
  </si>
  <si>
    <t>91440101MA9UTHGD3Q</t>
  </si>
  <si>
    <t>焦岳亭</t>
  </si>
  <si>
    <t>广州本中医院有限公司</t>
  </si>
  <si>
    <t>91440101MA9UND1592</t>
  </si>
  <si>
    <t>莫利宝</t>
  </si>
  <si>
    <t>广州崩惚贸易有限公司</t>
  </si>
  <si>
    <t>91440101MA5CN28A04</t>
  </si>
  <si>
    <t>广州比较贸易有限公司</t>
  </si>
  <si>
    <t>91440101MA5CMQLX16</t>
  </si>
  <si>
    <t>胡雁成</t>
  </si>
  <si>
    <t>广州比乐商贸有限公司</t>
  </si>
  <si>
    <t>91440101MA5CN7TB62</t>
  </si>
  <si>
    <t>刘建平</t>
  </si>
  <si>
    <t>广州比利建材有限公司</t>
  </si>
  <si>
    <t>91440101MA5CJJLU1H</t>
  </si>
  <si>
    <t>石富城</t>
  </si>
  <si>
    <t>广州比已贸易商行</t>
  </si>
  <si>
    <t>91440101MA5D7HL49Q</t>
  </si>
  <si>
    <t>张磊</t>
  </si>
  <si>
    <t>广州笔译金机贸易有限公司</t>
  </si>
  <si>
    <t>91440101MA5CT0L41M</t>
  </si>
  <si>
    <t>喻德智</t>
  </si>
  <si>
    <t>广州币塔商贸有限公司</t>
  </si>
  <si>
    <t>91440101MA9UR4YH4R</t>
  </si>
  <si>
    <t>董卫剑</t>
  </si>
  <si>
    <t>广州必佳美容仪器有限公司</t>
  </si>
  <si>
    <t>91440101MA5CKD2Q7E</t>
  </si>
  <si>
    <t>董学成</t>
  </si>
  <si>
    <t>广州毕辽望商贸有限公司</t>
  </si>
  <si>
    <t>91440101MA9W0RGH7C</t>
  </si>
  <si>
    <t>陆万源</t>
  </si>
  <si>
    <t>广州毕挑石油设备有限公司</t>
  </si>
  <si>
    <t>91440101MA5D616604</t>
  </si>
  <si>
    <t>魏发源</t>
  </si>
  <si>
    <t>广州闭腌网络科技有限公司</t>
  </si>
  <si>
    <t>91440101MA5D7EYC94</t>
  </si>
  <si>
    <t>牛棒</t>
  </si>
  <si>
    <t>广州哔哔科技有限公司</t>
  </si>
  <si>
    <t>91440101MA5CPN890B</t>
  </si>
  <si>
    <t>赵吉祥</t>
  </si>
  <si>
    <t>广州哔哔通讯科技有限公司</t>
  </si>
  <si>
    <t>91440101MA5CPP7141</t>
  </si>
  <si>
    <t>何伟</t>
  </si>
  <si>
    <t>广州碧晨商贸有限公司</t>
  </si>
  <si>
    <t>91440101MA9UKP4W5F</t>
  </si>
  <si>
    <t>赵万年</t>
  </si>
  <si>
    <t>广州碧多医院有限公司</t>
  </si>
  <si>
    <t>91440101MA5D599A97</t>
  </si>
  <si>
    <t>杨军</t>
  </si>
  <si>
    <t>广州碧锋迪贸易有限公司</t>
  </si>
  <si>
    <t>91440101MA5CJ2K978</t>
  </si>
  <si>
    <t>宁水亮</t>
  </si>
  <si>
    <t>广州碧海广告有限公司</t>
  </si>
  <si>
    <t>91440101MA5AN5KT9F</t>
  </si>
  <si>
    <t>广州碧立信商贸有限公司</t>
  </si>
  <si>
    <t>91440101MA9XLYKE2C</t>
  </si>
  <si>
    <t>唐磊</t>
  </si>
  <si>
    <t>广州碧梅贸易店</t>
  </si>
  <si>
    <t>91440101MA5D60YC5T</t>
  </si>
  <si>
    <t>张丽丹</t>
  </si>
  <si>
    <t>广州碧妙商贸部</t>
  </si>
  <si>
    <t>91440101MA5CNAG87Y</t>
  </si>
  <si>
    <t>钟嘉进</t>
  </si>
  <si>
    <t>广州碧其贸易有限公司</t>
  </si>
  <si>
    <t>91440101MA5D71GM04</t>
  </si>
  <si>
    <t>罗春红</t>
  </si>
  <si>
    <t>广州碧绮商贸有限公司</t>
  </si>
  <si>
    <t>91440101MA9W31WD1K</t>
  </si>
  <si>
    <t>覃韬</t>
  </si>
  <si>
    <t>广州碧水源净水设备有限公司</t>
  </si>
  <si>
    <t>91440101MA5ANBB27E</t>
  </si>
  <si>
    <t>欧阳才宣</t>
  </si>
  <si>
    <t>广州碧水源商贸有限公司</t>
  </si>
  <si>
    <t>91440101304479516Y</t>
  </si>
  <si>
    <t>许天义</t>
  </si>
  <si>
    <t>广州碧思电子商务有限公司</t>
  </si>
  <si>
    <t>91440101MA5D3JP72F</t>
  </si>
  <si>
    <t>欧碧莹</t>
  </si>
  <si>
    <t>广州碧漾格文化传播有限公司</t>
  </si>
  <si>
    <t>91440101MA5CQQ7P96</t>
  </si>
  <si>
    <t>林恒宇</t>
  </si>
  <si>
    <t>广州碧姿贸易有限公司</t>
  </si>
  <si>
    <t>91440101MA5CC00TX5</t>
  </si>
  <si>
    <t>何创明</t>
  </si>
  <si>
    <t>广州边键图书有限公司</t>
  </si>
  <si>
    <t>91440101MA9UTUYN50</t>
  </si>
  <si>
    <t>温粗花</t>
  </si>
  <si>
    <t>广州边口商贸有限公司</t>
  </si>
  <si>
    <t>91440101MA9UPEGJ2X</t>
  </si>
  <si>
    <t>广州编夏贸易有限公司</t>
  </si>
  <si>
    <t>91440101MA5CNF839N</t>
  </si>
  <si>
    <t>刘小兵</t>
  </si>
  <si>
    <t>广州辨楚科技有限公司</t>
  </si>
  <si>
    <t>91440101MA9W3WUM7U</t>
  </si>
  <si>
    <t>焦喜英</t>
  </si>
  <si>
    <t>广州标板医院有限公司</t>
  </si>
  <si>
    <t>91440101MA5D59BQ2B</t>
  </si>
  <si>
    <t>王科</t>
  </si>
  <si>
    <t>广州标冰医院有限公司</t>
  </si>
  <si>
    <t>91440101MA5D4WHEX8</t>
  </si>
  <si>
    <t>胡临明</t>
  </si>
  <si>
    <t>广州标杆医院有限公司</t>
  </si>
  <si>
    <t>91440101MA5D5NWYXK</t>
  </si>
  <si>
    <t>王磊</t>
  </si>
  <si>
    <t>广州标骏食品有限公司</t>
  </si>
  <si>
    <t>91440101078417981M</t>
  </si>
  <si>
    <t>何忠标</t>
  </si>
  <si>
    <t>广州标来石油有限公司</t>
  </si>
  <si>
    <t>91440101MA9UKJA64K</t>
  </si>
  <si>
    <t>夏秋雨</t>
  </si>
  <si>
    <t>广州标日医院有限公司</t>
  </si>
  <si>
    <t>91440101MA9UXLTU8C</t>
  </si>
  <si>
    <t>吴算</t>
  </si>
  <si>
    <t>广州标如医院有限公司</t>
  </si>
  <si>
    <t>91440101MA5D5R4N25</t>
  </si>
  <si>
    <t>孙忠鑫</t>
  </si>
  <si>
    <t>广州标中科技有限公司</t>
  </si>
  <si>
    <t>91440101MA5CN0M37X</t>
  </si>
  <si>
    <t>广州彪威贸易有限公司</t>
  </si>
  <si>
    <t>91440101MA5CK5XG00</t>
  </si>
  <si>
    <t>朱济瑞</t>
  </si>
  <si>
    <t>广州彪魏商贸部</t>
  </si>
  <si>
    <t>91440101MA5D6LJ92T</t>
  </si>
  <si>
    <t>郭金兰</t>
  </si>
  <si>
    <t>广州骠码商贸有限公司</t>
  </si>
  <si>
    <t>91440101MA9UQRHK8E</t>
  </si>
  <si>
    <t>许江荣</t>
  </si>
  <si>
    <t>广州膘纺建筑工程有限公司</t>
  </si>
  <si>
    <t>91440101MA5CJTT20G</t>
  </si>
  <si>
    <t>周文双</t>
  </si>
  <si>
    <t>广州镖鸿贸易有限公司</t>
  </si>
  <si>
    <t>91440101MA5CM4K56N</t>
  </si>
  <si>
    <t>詹建辉</t>
  </si>
  <si>
    <t>广州表经图书商行</t>
  </si>
  <si>
    <t>91440101MA9UNL6013</t>
  </si>
  <si>
    <t>郑利芳</t>
  </si>
  <si>
    <t>广州表丽医疗设备有限公司</t>
  </si>
  <si>
    <t>91440101MA9UKD0R6G</t>
  </si>
  <si>
    <t>柳春兰</t>
  </si>
  <si>
    <t>广州玢伢贸易有限公司</t>
  </si>
  <si>
    <t>91440101MA5D1EJA40</t>
  </si>
  <si>
    <t>温运奎</t>
  </si>
  <si>
    <t>广州宾贵企业管理咨询有限公司</t>
  </si>
  <si>
    <t>91440101MA5C40KX6Y</t>
  </si>
  <si>
    <t>刘南南</t>
  </si>
  <si>
    <t>广州宾里高速公路有限公司</t>
  </si>
  <si>
    <t>91440101MA9UQ3R7XH</t>
  </si>
  <si>
    <t>高宇云</t>
  </si>
  <si>
    <t>广州宾伦贸易有限公司</t>
  </si>
  <si>
    <t>91440101MA5ARKY03W</t>
  </si>
  <si>
    <t>谷兆飞</t>
  </si>
  <si>
    <t>广州宾锐蔬菜店</t>
  </si>
  <si>
    <t>91440101MA5CPRAG1N</t>
  </si>
  <si>
    <t>谭威巍</t>
  </si>
  <si>
    <t>广州宾胜贸易有限公司</t>
  </si>
  <si>
    <t>91440101MA5CK6J54R</t>
  </si>
  <si>
    <t>广州彬安建筑工程有限公司</t>
  </si>
  <si>
    <t>91440101MA5CC74K0D</t>
  </si>
  <si>
    <t>广州彬臣旅游有限公司</t>
  </si>
  <si>
    <t>91440101MA5D7HT74E</t>
  </si>
  <si>
    <t>李木水</t>
  </si>
  <si>
    <t>广州彬枫网络科技有限公司</t>
  </si>
  <si>
    <t>91440101MA5D2AMY4G</t>
  </si>
  <si>
    <t>朱俊任</t>
  </si>
  <si>
    <t>广州彬克投资有限公司</t>
  </si>
  <si>
    <t>91440101MA5CQURX2J</t>
  </si>
  <si>
    <t>梁宇生</t>
  </si>
  <si>
    <t>广州彬理商贸商行</t>
  </si>
  <si>
    <t>91440101MA9XM2RP5E</t>
  </si>
  <si>
    <t>钟婉瑜</t>
  </si>
  <si>
    <t>广州彬莫贸易有限公司</t>
  </si>
  <si>
    <t>91440101MA5BUP4B3K</t>
  </si>
  <si>
    <t>黄杭彬</t>
  </si>
  <si>
    <t>广州斌堡建筑工程有限公司</t>
  </si>
  <si>
    <t>91440101MA5CC3RU8Q</t>
  </si>
  <si>
    <t>马御诰</t>
  </si>
  <si>
    <t>广州斌懂商贸商行</t>
  </si>
  <si>
    <t>91440101MA9XXG912N</t>
  </si>
  <si>
    <t>余鹏</t>
  </si>
  <si>
    <t>广州斌峰科技有限公司</t>
  </si>
  <si>
    <t>91440101MA9XUCJK46</t>
  </si>
  <si>
    <t>赵洞</t>
  </si>
  <si>
    <t>广州斌龚网络科技有限公司</t>
  </si>
  <si>
    <t>91440101MA5B6WM9X4</t>
  </si>
  <si>
    <t>龚仕堰</t>
  </si>
  <si>
    <t>广州斌恒网络科技有限公司</t>
  </si>
  <si>
    <t>91440101MA5CNKM31L</t>
  </si>
  <si>
    <t>李杰贤</t>
  </si>
  <si>
    <t>广州斌俊酒店管理有限公司</t>
  </si>
  <si>
    <t>91440101MA5CJW753F</t>
  </si>
  <si>
    <t>翁俊杰</t>
  </si>
  <si>
    <t>广州斌林网络科技有限公司</t>
  </si>
  <si>
    <t>91440101MA5B6WM14E</t>
  </si>
  <si>
    <t>杨海斌</t>
  </si>
  <si>
    <t>广州斌孙航空票务有限公司</t>
  </si>
  <si>
    <t>91440101MA5D5LTR8K</t>
  </si>
  <si>
    <t>韦以炎</t>
  </si>
  <si>
    <t>广州斌贤贸易有限公司</t>
  </si>
  <si>
    <t>91440101MA5BDUWB29</t>
  </si>
  <si>
    <t>钟昌贤</t>
  </si>
  <si>
    <t>广州滨兰酒店管理服务有限公司</t>
  </si>
  <si>
    <t>91440101MA59NC7M70</t>
  </si>
  <si>
    <t>胡延林</t>
  </si>
  <si>
    <t>广州滨秦商贸有限公司</t>
  </si>
  <si>
    <t>91440101MA5D6G5J1A</t>
  </si>
  <si>
    <t>黄坤云</t>
  </si>
  <si>
    <t>广州滨昇建筑工程有限公司</t>
  </si>
  <si>
    <t>91440101MA5CNPJL38</t>
  </si>
  <si>
    <t>江滨</t>
  </si>
  <si>
    <t>广州滨穗医院有限公司</t>
  </si>
  <si>
    <t>91440101MA9UTEE73H</t>
  </si>
  <si>
    <t>向阳</t>
  </si>
  <si>
    <t>广州缤果商贸有限公司</t>
  </si>
  <si>
    <t>91440101MA9ULG8E4R</t>
  </si>
  <si>
    <t>李陈松</t>
  </si>
  <si>
    <t>广州槟林网络科技有限公司</t>
  </si>
  <si>
    <t>91440101MA5CNF855C</t>
  </si>
  <si>
    <t>罗治</t>
  </si>
  <si>
    <t>广州槟湘建材有限公司</t>
  </si>
  <si>
    <t>91440101MA5CJQAX5J</t>
  </si>
  <si>
    <t>刘小均</t>
  </si>
  <si>
    <t>广州冰冰医疗设备有限公司</t>
  </si>
  <si>
    <t>91440101MA5D5NY395</t>
  </si>
  <si>
    <t>何燕敏</t>
  </si>
  <si>
    <t>广州冰段航空票务有限公司</t>
  </si>
  <si>
    <t>91440101MA5D5L6E5D</t>
  </si>
  <si>
    <t>邢晓东</t>
  </si>
  <si>
    <t>广州冰帆公关有限公司</t>
  </si>
  <si>
    <t>91440101MA5D5KYU1F</t>
  </si>
  <si>
    <t>周丽芳</t>
  </si>
  <si>
    <t>广州冰锋生物科技有限公司</t>
  </si>
  <si>
    <t>91440101MA5CKPF26N</t>
  </si>
  <si>
    <t>邓延香</t>
  </si>
  <si>
    <t>广州冰洁医院有限公司</t>
  </si>
  <si>
    <t>91440101MA9UXMGTXT</t>
  </si>
  <si>
    <t>赵佳玉</t>
  </si>
  <si>
    <t>广州冰晶广告有限公司</t>
  </si>
  <si>
    <t>91440101MA5ALBGA37</t>
  </si>
  <si>
    <t>黄东风</t>
  </si>
  <si>
    <t>广州冰拉商贸商行</t>
  </si>
  <si>
    <t>91440101MA9W3RLY4E</t>
  </si>
  <si>
    <t>徐宗凯</t>
  </si>
  <si>
    <t>广州冰女医院有限公司</t>
  </si>
  <si>
    <t>91440101MA5D5KX85J</t>
  </si>
  <si>
    <t>黎豪</t>
  </si>
  <si>
    <t>广州冰青贸易有限公司</t>
  </si>
  <si>
    <t>91440101MA5CQ7G34A</t>
  </si>
  <si>
    <t>涂长霞</t>
  </si>
  <si>
    <t>广州冰胜贸易有限公司</t>
  </si>
  <si>
    <t>91440101MA5CLYUY3Q</t>
  </si>
  <si>
    <t>吴小东</t>
  </si>
  <si>
    <t>广州冰夏网络科技有限公司</t>
  </si>
  <si>
    <t>91440101MA5CMDYN7T</t>
  </si>
  <si>
    <t>周永捷</t>
  </si>
  <si>
    <t>广州冰焰酒店管理有限公司</t>
  </si>
  <si>
    <t>91440101MA59NBKM7W</t>
  </si>
  <si>
    <t>敖选楼</t>
  </si>
  <si>
    <t>广州兵科珠宝有限公司</t>
  </si>
  <si>
    <t>91440101MA9UX13615</t>
  </si>
  <si>
    <t>李淑梅</t>
  </si>
  <si>
    <t>广州兵润航空票务有限公司</t>
  </si>
  <si>
    <t>91440101MA5D5KEC7P</t>
  </si>
  <si>
    <t>王欢</t>
  </si>
  <si>
    <t>广州兵亚信息科技有限公司</t>
  </si>
  <si>
    <t>91440101MA5CL8BA5G</t>
  </si>
  <si>
    <t>张亚兵</t>
  </si>
  <si>
    <t>广州丙创科技有限公司</t>
  </si>
  <si>
    <t>91440101MA5CMH3Q5A</t>
  </si>
  <si>
    <t>蚁振乐</t>
  </si>
  <si>
    <t>广州丙宜医疗有限公司</t>
  </si>
  <si>
    <t>91440101MA9UQ9XU2L</t>
  </si>
  <si>
    <t>高奎林</t>
  </si>
  <si>
    <t>广州秉苔贸易有限公司</t>
  </si>
  <si>
    <t>91440101MA5CNKT28M</t>
  </si>
  <si>
    <t>广州炳兵贸易有限公司</t>
  </si>
  <si>
    <t>91440101MA5AXMYH0J</t>
  </si>
  <si>
    <t>吴炳宏</t>
  </si>
  <si>
    <t>广州炳宸机械租赁有限公司</t>
  </si>
  <si>
    <t>91440101MA5CJWLR2T</t>
  </si>
  <si>
    <t>王永红</t>
  </si>
  <si>
    <t>广州炳腹医院有限公司</t>
  </si>
  <si>
    <t>91440101MA9UQMKL18</t>
  </si>
  <si>
    <t>黎家宁</t>
  </si>
  <si>
    <t>广州炳嘉信息咨询有限公司</t>
  </si>
  <si>
    <t>91440101MA5CKPFE4W</t>
  </si>
  <si>
    <t>李良伟</t>
  </si>
  <si>
    <t>广州炳均商贸有限公司</t>
  </si>
  <si>
    <t>91440101MA5CNKT79X</t>
  </si>
  <si>
    <t>赵小虎</t>
  </si>
  <si>
    <t>广州炳强咨询有限公司</t>
  </si>
  <si>
    <t>91440101MA5CBWMH35</t>
  </si>
  <si>
    <t>陈炳贤</t>
  </si>
  <si>
    <t>广州炳仁物业管理有限公司</t>
  </si>
  <si>
    <t>91440101MA5CKQRW0Y</t>
  </si>
  <si>
    <t>广州炳受网络科技有限公司</t>
  </si>
  <si>
    <t>91440101MA9UM9GK05</t>
  </si>
  <si>
    <t>巫唯</t>
  </si>
  <si>
    <t>广州炳希振雄酒店管理有限公司</t>
  </si>
  <si>
    <t>91440101MA5AW7HC56</t>
  </si>
  <si>
    <t>肖振雄</t>
  </si>
  <si>
    <t>广州炳幸建材有限公司</t>
  </si>
  <si>
    <t>91440101MA5CN77E0N</t>
  </si>
  <si>
    <t>叶世洪</t>
  </si>
  <si>
    <t>广州炳洋医院有限公司</t>
  </si>
  <si>
    <t>91440101MA9UP8PC6G</t>
  </si>
  <si>
    <t>杨新鑫</t>
  </si>
  <si>
    <t>广州炳勇医院有限公司</t>
  </si>
  <si>
    <t>91440101MA9UXM5Q50</t>
  </si>
  <si>
    <t>肖宇</t>
  </si>
  <si>
    <t>广州炳志灯饰有限公司</t>
  </si>
  <si>
    <t>91440101MA5AXMXB56</t>
  </si>
  <si>
    <t>广州并非科技有限公司</t>
  </si>
  <si>
    <t>91440101MA5CMJJXX6</t>
  </si>
  <si>
    <t>黄文虎</t>
  </si>
  <si>
    <t>广州并芬科技有限公司</t>
  </si>
  <si>
    <t>91440101MA5CMKDM4B</t>
  </si>
  <si>
    <t>广州并连科技有限公司</t>
  </si>
  <si>
    <t>91440101MA5CMK7572</t>
  </si>
  <si>
    <t>广州波答皮具有限公司</t>
  </si>
  <si>
    <t>91440101MA5CNDX91W</t>
  </si>
  <si>
    <t>付小波</t>
  </si>
  <si>
    <t>广州波蒂广告有限公司</t>
  </si>
  <si>
    <t>91440101MA5CNDWA3E</t>
  </si>
  <si>
    <t>广州波端贸易有限公司</t>
  </si>
  <si>
    <t>91440101MA5CNDAYXD</t>
  </si>
  <si>
    <t>王凯波</t>
  </si>
  <si>
    <t>广州波菲贸易有限公司</t>
  </si>
  <si>
    <t>91440101MA5ANMJD8W</t>
  </si>
  <si>
    <t>范波</t>
  </si>
  <si>
    <t>广州波岗网络科技有限公司</t>
  </si>
  <si>
    <t>91440101MA5CNTNH7X</t>
  </si>
  <si>
    <t>苏波</t>
  </si>
  <si>
    <t>广州波广商贸有限公司</t>
  </si>
  <si>
    <t>91440101MA5CCB280K</t>
  </si>
  <si>
    <t>田明波</t>
  </si>
  <si>
    <t>广州波航酒店管理有限公司</t>
  </si>
  <si>
    <t>91440101MA5CNR3G6N</t>
  </si>
  <si>
    <t>蔡小波</t>
  </si>
  <si>
    <t>广州波宏医院有限公司</t>
  </si>
  <si>
    <t>91440101MA9UN2KH82</t>
  </si>
  <si>
    <t>黄宇洋</t>
  </si>
  <si>
    <t>广州波柯网络科技有限公司</t>
  </si>
  <si>
    <t>91440101MA5CPE802E</t>
  </si>
  <si>
    <t>谭佐伟</t>
  </si>
  <si>
    <t>广州波劳皮具有限公司</t>
  </si>
  <si>
    <t>91440101MA5CNDW95K</t>
  </si>
  <si>
    <t>广州波浬贸易有限公司</t>
  </si>
  <si>
    <t>91440101MA5CNDB24Q</t>
  </si>
  <si>
    <t>广州波彷网络科技有限公司</t>
  </si>
  <si>
    <t>91440101MA5CNTNR9C</t>
  </si>
  <si>
    <t>广州波齐服饰有限公司</t>
  </si>
  <si>
    <t>91440101MA5CNDX757</t>
  </si>
  <si>
    <t>广州波谦网络科技有限公司</t>
  </si>
  <si>
    <t>91440101MA5CNTNJ3J</t>
  </si>
  <si>
    <t>广州波荃服饰有限公司</t>
  </si>
  <si>
    <t>91440101MA5CNDX832</t>
  </si>
  <si>
    <t>广州波胜汽车租赁有限公司</t>
  </si>
  <si>
    <t>91440101MA5CNDX67C</t>
  </si>
  <si>
    <t>广州波盛信息科技有限公司</t>
  </si>
  <si>
    <t>91440101MA5CNDB40E</t>
  </si>
  <si>
    <t>广州波斯顿酒店管理有限公司</t>
  </si>
  <si>
    <t>91440101MA59R0D471</t>
  </si>
  <si>
    <t>张宁波</t>
  </si>
  <si>
    <t>广州波松广告部</t>
  </si>
  <si>
    <t>91440101MA5CQ0QN2J</t>
  </si>
  <si>
    <t>麦荣牌</t>
  </si>
  <si>
    <t>广州波松信息科技有限公司</t>
  </si>
  <si>
    <t>91440101MA5CNDB32K</t>
  </si>
  <si>
    <t>广州波宋网络科技有限公司</t>
  </si>
  <si>
    <t>91440101MA5CNE8K5K</t>
  </si>
  <si>
    <t>金光强</t>
  </si>
  <si>
    <t>广州波廷广告有限公司</t>
  </si>
  <si>
    <t>91440101MA5CNDWB19</t>
  </si>
  <si>
    <t>广州波王商贸部</t>
  </si>
  <si>
    <t>91440101MA5D6G4XXN</t>
  </si>
  <si>
    <t>陈黎恋</t>
  </si>
  <si>
    <t>广州波亚贸易有限公司</t>
  </si>
  <si>
    <t>91440101MA5CLYXX46</t>
  </si>
  <si>
    <t>何家乐</t>
  </si>
  <si>
    <t>广州波杨电力设备有限公司</t>
  </si>
  <si>
    <t>91440101MA5D6DUB7W</t>
  </si>
  <si>
    <t>朱珍珍</t>
  </si>
  <si>
    <t>广州波耀网络科技有限公司</t>
  </si>
  <si>
    <t>91440101MA5CMHKL2P</t>
  </si>
  <si>
    <t>胥耀</t>
  </si>
  <si>
    <t>广州伯皎建材有限公司</t>
  </si>
  <si>
    <t>91440101MA5CM9X87R</t>
  </si>
  <si>
    <t>张柏兴</t>
  </si>
  <si>
    <t>广州伯金网络科技有限公司</t>
  </si>
  <si>
    <t>91440101MA5BDYPL0M</t>
  </si>
  <si>
    <t>谭伯防</t>
  </si>
  <si>
    <t>广州伯马求鸣企业管理咨询有限公司</t>
  </si>
  <si>
    <t>91440101340189030H</t>
  </si>
  <si>
    <t>邹雄杰</t>
  </si>
  <si>
    <t>广州伯威酒店管理有限公司</t>
  </si>
  <si>
    <t>91440101MA5CNQPA4L</t>
  </si>
  <si>
    <t>钟伯威</t>
  </si>
  <si>
    <t>广州泊霖网络科技有限公司</t>
  </si>
  <si>
    <t>91440101MA9ULL9Q2G</t>
  </si>
  <si>
    <t>刘瑾</t>
  </si>
  <si>
    <t>广州泊平贸易有限公司</t>
  </si>
  <si>
    <t>91440101MA5B6WFQ44</t>
  </si>
  <si>
    <t>张波</t>
  </si>
  <si>
    <t>广州泊霜建筑工程有限公司</t>
  </si>
  <si>
    <t>91440101MA5CM9E27E</t>
  </si>
  <si>
    <t>广州泊堰电子科技有限公司</t>
  </si>
  <si>
    <t>91440101MA5B6Y6852</t>
  </si>
  <si>
    <t>广州泊早商贸商行</t>
  </si>
  <si>
    <t>91440101MA9W3N6Y8M</t>
  </si>
  <si>
    <t>张志超</t>
  </si>
  <si>
    <t>广州泊舟科技有限公司</t>
  </si>
  <si>
    <t>91440101MA5CMHE29E</t>
  </si>
  <si>
    <t>吴廷瑜</t>
  </si>
  <si>
    <t>广州勃诺企业管理咨询有限公司</t>
  </si>
  <si>
    <t>91440101MA5CPW4T3T</t>
  </si>
  <si>
    <t>曹荣伟</t>
  </si>
  <si>
    <t>广州铂奇尼商贸有限公司</t>
  </si>
  <si>
    <t>91440101MA9UXLFG46</t>
  </si>
  <si>
    <t>黄国容</t>
  </si>
  <si>
    <t>广州铂熙融资租赁有限公司</t>
  </si>
  <si>
    <t>91440101MA5AXNWA3G</t>
  </si>
  <si>
    <t>陈毅</t>
  </si>
  <si>
    <t>广州博斌建材有限公司</t>
  </si>
  <si>
    <t>91440101MA5B6T8Q1L</t>
  </si>
  <si>
    <t>广州博才商贸有限公司</t>
  </si>
  <si>
    <t>91440101MA9UNF3J1G</t>
  </si>
  <si>
    <t>翟溁鸿</t>
  </si>
  <si>
    <t>广州博畅服装有限公司</t>
  </si>
  <si>
    <t>91440101MA5CNJU21E</t>
  </si>
  <si>
    <t>曾建军</t>
  </si>
  <si>
    <t>广州博辰建筑有限公司</t>
  </si>
  <si>
    <t>91440101MA5AX9MW17</t>
  </si>
  <si>
    <t>朱东</t>
  </si>
  <si>
    <t>广州博诚达商贸有限公司</t>
  </si>
  <si>
    <t>91440101MA9W1L531G</t>
  </si>
  <si>
    <t>陈尧兵</t>
  </si>
  <si>
    <t>广州博恩商贸有限公司</t>
  </si>
  <si>
    <t>91440101MA9UN61D5B</t>
  </si>
  <si>
    <t>杨林</t>
  </si>
  <si>
    <t>广州博风旅游有限公司</t>
  </si>
  <si>
    <t>91440101MA9UL72K0F</t>
  </si>
  <si>
    <t>刘福定</t>
  </si>
  <si>
    <t>广州博峰生物科技有限公司</t>
  </si>
  <si>
    <t>91440101MA5CTF6H36</t>
  </si>
  <si>
    <t>谢兰英</t>
  </si>
  <si>
    <t>广州博福静实业有限公司</t>
  </si>
  <si>
    <t>91440101MA5CK0J66M</t>
  </si>
  <si>
    <t>常洪涛</t>
  </si>
  <si>
    <t>广州博福医院有限公司</t>
  </si>
  <si>
    <t>91440101MA9UQMKA1X</t>
  </si>
  <si>
    <t>梁俊杰</t>
  </si>
  <si>
    <t>广州博富医院有限公司</t>
  </si>
  <si>
    <t>91440101MA9UX6H99L</t>
  </si>
  <si>
    <t>翁昌</t>
  </si>
  <si>
    <t>广州博豪贸易有限公司</t>
  </si>
  <si>
    <t>91440101MA5AXN8H8M</t>
  </si>
  <si>
    <t>曾磊</t>
  </si>
  <si>
    <t>广州博浩通商贸有限公司</t>
  </si>
  <si>
    <t>91440101MA9W2NYA45</t>
  </si>
  <si>
    <t>杨俊俊</t>
  </si>
  <si>
    <t>广州博汇投资有限公司</t>
  </si>
  <si>
    <t>91440101MA5CPLM78D</t>
  </si>
  <si>
    <t>潘韦唯</t>
  </si>
  <si>
    <t>广州博康医院有限公司</t>
  </si>
  <si>
    <t>91440101MA9UT9HU7F</t>
  </si>
  <si>
    <t>胡畔</t>
  </si>
  <si>
    <t>广州博科建材有限公司</t>
  </si>
  <si>
    <t>91440101MA5C3Y0C4C</t>
  </si>
  <si>
    <t>樊驰</t>
  </si>
  <si>
    <t>广州博莱医院有限公司</t>
  </si>
  <si>
    <t>91440101MA9UPEJE0Y</t>
  </si>
  <si>
    <t>张剑</t>
  </si>
  <si>
    <t>广州博力医疗有限公司</t>
  </si>
  <si>
    <t>91440101MA9UXU9Y8H</t>
  </si>
  <si>
    <t>范师兴</t>
  </si>
  <si>
    <t>广州博林网络科技有限公司</t>
  </si>
  <si>
    <t>91440101MA5B70XC2E</t>
  </si>
  <si>
    <t>广州博铭商贸有限公司</t>
  </si>
  <si>
    <t>91440101MA9UKL9Q78</t>
  </si>
  <si>
    <t>郭琦卿</t>
  </si>
  <si>
    <t>广州博琪琪商贸有限公司</t>
  </si>
  <si>
    <t>91440101MA5D6AH22M</t>
  </si>
  <si>
    <t>王南权</t>
  </si>
  <si>
    <t>广州博曲商贸商行</t>
  </si>
  <si>
    <t>91440101MA9W4P2Q8P</t>
  </si>
  <si>
    <t>蒋祎睿</t>
  </si>
  <si>
    <t>广州博荣商贸有限公司</t>
  </si>
  <si>
    <t>91440101MA5CQ5UP8B</t>
  </si>
  <si>
    <t>徐志伟</t>
  </si>
  <si>
    <t>广州博赛网络科技有限公司</t>
  </si>
  <si>
    <t>91440101MA9UPUGR10</t>
  </si>
  <si>
    <t>汤云飞</t>
  </si>
  <si>
    <t>广州博实商贸有限公司</t>
  </si>
  <si>
    <t>91440101MA9UNRRNXG</t>
  </si>
  <si>
    <t>陈朝霞</t>
  </si>
  <si>
    <t>广州博昕远商贸有限公司</t>
  </si>
  <si>
    <t>91440101MA9UXLER86</t>
  </si>
  <si>
    <t>广州博欣建材有限公司</t>
  </si>
  <si>
    <t>914401013313725033</t>
  </si>
  <si>
    <t>金武林</t>
  </si>
  <si>
    <t>广州博轩医院有限公司</t>
  </si>
  <si>
    <t>91440101MA9UPL338J</t>
  </si>
  <si>
    <t>李炳辉</t>
  </si>
  <si>
    <t>广州博雅乐科技有限公司</t>
  </si>
  <si>
    <t>91440101MA5AXLML4P</t>
  </si>
  <si>
    <t>张烈英</t>
  </si>
  <si>
    <t>广州博雅医院有限公司</t>
  </si>
  <si>
    <t>91440101MA9UT34K6Y</t>
  </si>
  <si>
    <t>罗万杰</t>
  </si>
  <si>
    <t>广州博尧医院有限公司</t>
  </si>
  <si>
    <t>91440101MA9UQ6PX8H</t>
  </si>
  <si>
    <t>蔡传达</t>
  </si>
  <si>
    <t>广州博逸化妆品有限公司</t>
  </si>
  <si>
    <t>91440101MA5CKWJUXW</t>
  </si>
  <si>
    <t>唐志晓</t>
  </si>
  <si>
    <t>广州博意特贸易有限公司</t>
  </si>
  <si>
    <t>91440101MA9UXW69X3</t>
  </si>
  <si>
    <t>张远</t>
  </si>
  <si>
    <t>广州博营商贸有限公司</t>
  </si>
  <si>
    <t>91440101MA9UL601X4</t>
  </si>
  <si>
    <t>韦江维</t>
  </si>
  <si>
    <t>广州搏瑞融资租赁有限公司</t>
  </si>
  <si>
    <t>91440101MA5CBXMM7W</t>
  </si>
  <si>
    <t>张浩琛</t>
  </si>
  <si>
    <t>广州卜桁服装经营部</t>
  </si>
  <si>
    <t>91440101MA9XWRCD4K</t>
  </si>
  <si>
    <t>黎渠隆</t>
  </si>
  <si>
    <t>广州补额科技有限公司</t>
  </si>
  <si>
    <t>91440101MA5CMNAA5P</t>
  </si>
  <si>
    <t>刘锦明</t>
  </si>
  <si>
    <t>广州补泽物流有限公司</t>
  </si>
  <si>
    <t>91440101MA9UR9LF9J</t>
  </si>
  <si>
    <t>文丰</t>
  </si>
  <si>
    <t>广州不东航空票务有限公司</t>
  </si>
  <si>
    <t>91440101MA5D7NAR37</t>
  </si>
  <si>
    <t>广州不锦商贸商行</t>
  </si>
  <si>
    <t>91440101MA9W3MLX2A</t>
  </si>
  <si>
    <t>林毅</t>
  </si>
  <si>
    <t>广州不数商贸商行</t>
  </si>
  <si>
    <t>91440101MA9XWBQC18</t>
  </si>
  <si>
    <t>王跃锋</t>
  </si>
  <si>
    <t>广州不素医院有限公司</t>
  </si>
  <si>
    <t>91440101MA9UR84C3T</t>
  </si>
  <si>
    <t>陈伟国</t>
  </si>
  <si>
    <t>广州布噶贸易有限公司</t>
  </si>
  <si>
    <t>91440101MA5CN03F4T</t>
  </si>
  <si>
    <t>广州布谷鸟文化体育发展有限公司</t>
  </si>
  <si>
    <t>91440115MA59DX697C</t>
  </si>
  <si>
    <t>刘涵</t>
  </si>
  <si>
    <t>广州布洛礼汽车销售服务有限公司</t>
  </si>
  <si>
    <t>91440101MA5AW3C71B</t>
  </si>
  <si>
    <t>广州部科电子科技有限公司</t>
  </si>
  <si>
    <t>91440101MA5D5L3957</t>
  </si>
  <si>
    <t>王瑞虎</t>
  </si>
  <si>
    <t>广州部梁医院管理有限公司</t>
  </si>
  <si>
    <t>91440101MA9UTMKQ9L</t>
  </si>
  <si>
    <t>康智安</t>
  </si>
  <si>
    <t>广州才包餐饮管理有限公司</t>
  </si>
  <si>
    <t>91440101MA5CXDRK8C</t>
  </si>
  <si>
    <t>曾志龙</t>
  </si>
  <si>
    <t>广州才军园林绿化工程有限公司</t>
  </si>
  <si>
    <t>91440101MA59NMTC24</t>
  </si>
  <si>
    <t>谢学晟</t>
  </si>
  <si>
    <t>广州才骏贸易有限公司</t>
  </si>
  <si>
    <t>91440101MA59LQH40Q</t>
  </si>
  <si>
    <t>刘治立</t>
  </si>
  <si>
    <t>广州财丰汇科技有限公司</t>
  </si>
  <si>
    <t>91440101MA5CQ5FR9C</t>
  </si>
  <si>
    <t>刘金晶</t>
  </si>
  <si>
    <t>广州财金商贸有限公司</t>
  </si>
  <si>
    <t>91440101MA5CT9QW7Q</t>
  </si>
  <si>
    <t>高巧英</t>
  </si>
  <si>
    <t>广州财力医疗设备有限公司</t>
  </si>
  <si>
    <t>91440101MA5D5U592U</t>
  </si>
  <si>
    <t>傅旺</t>
  </si>
  <si>
    <t>广州财源酒店有限公司</t>
  </si>
  <si>
    <t>91440101MA5AXAE01R</t>
  </si>
  <si>
    <t>朱兰花</t>
  </si>
  <si>
    <t>广州财云贸易有限公司</t>
  </si>
  <si>
    <t>91440101MA9Y35GT35</t>
  </si>
  <si>
    <t>陈校</t>
  </si>
  <si>
    <t>广州采多商贸有限公司</t>
  </si>
  <si>
    <t>91440101MA9UUBT17X</t>
  </si>
  <si>
    <t>陈启奇</t>
  </si>
  <si>
    <t>广州采绿电商有限公司</t>
  </si>
  <si>
    <t>91440101MA9W5YBD9W</t>
  </si>
  <si>
    <t>苏江林</t>
  </si>
  <si>
    <t>广州采梦网络科技有限公司</t>
  </si>
  <si>
    <t>91440101MA5CMDYX98</t>
  </si>
  <si>
    <t>张信发</t>
  </si>
  <si>
    <t>广州采暖商贸有限公司</t>
  </si>
  <si>
    <t>91440101MA9UQJPDXQ</t>
  </si>
  <si>
    <t>广州采文商贸有限公司</t>
  </si>
  <si>
    <t>91440101MA9UXLL36B</t>
  </si>
  <si>
    <t>文兵</t>
  </si>
  <si>
    <t>广州采萱商贸有限公司</t>
  </si>
  <si>
    <t>91440101MA9UXLFM38</t>
  </si>
  <si>
    <t>广州彩荭贸易有限公司</t>
  </si>
  <si>
    <t>91440101MA5CC5QNXD</t>
  </si>
  <si>
    <t>吕彩幸</t>
  </si>
  <si>
    <t>广州彩辉贸易有限公司</t>
  </si>
  <si>
    <t>91440101MA5CMDGE99</t>
  </si>
  <si>
    <t>旷健</t>
  </si>
  <si>
    <t>广州彩乐贸易有限公司</t>
  </si>
  <si>
    <t>91440101MA5CKYWP7U</t>
  </si>
  <si>
    <t>王承星</t>
  </si>
  <si>
    <t>广州彩颜贸易有限公司</t>
  </si>
  <si>
    <t>91440101MA5CKQ2W1F</t>
  </si>
  <si>
    <t>史金平</t>
  </si>
  <si>
    <t>广州彩燕托马科技有限公司</t>
  </si>
  <si>
    <t>91440101MA5CHRTJ3B</t>
  </si>
  <si>
    <t>刘晓巍</t>
  </si>
  <si>
    <t>广州彩缘商贸有限公司</t>
  </si>
  <si>
    <t>91440101MA9UPPQ27B</t>
  </si>
  <si>
    <t>黄锡康</t>
  </si>
  <si>
    <t>广州菜鸟电器科技有限公司</t>
  </si>
  <si>
    <t>91440101088039945K</t>
  </si>
  <si>
    <t>徐天友</t>
  </si>
  <si>
    <t>广州菜鸟贸易有限公司</t>
  </si>
  <si>
    <t>91440101MA5AK9YU0Q</t>
  </si>
  <si>
    <t>艾年秀</t>
  </si>
  <si>
    <t>广州蔡香贸易有限公司</t>
  </si>
  <si>
    <t>91440101MA5B006G53</t>
  </si>
  <si>
    <t>广州蔡毅网络有限公司</t>
  </si>
  <si>
    <t>91440101MA5CKR0D6B</t>
  </si>
  <si>
    <t>蔡仁享</t>
  </si>
  <si>
    <t>广州惨号过航空票务有限公司</t>
  </si>
  <si>
    <t>91440101MA9URQXX9G</t>
  </si>
  <si>
    <t>舒云</t>
  </si>
  <si>
    <t>广州灿宸酒店管理有限公司</t>
  </si>
  <si>
    <t>91440101MA5D3B8B55</t>
  </si>
  <si>
    <t>邓廷安</t>
  </si>
  <si>
    <t>广州灿光广告有限公司</t>
  </si>
  <si>
    <t>91440101MA59MACC6R</t>
  </si>
  <si>
    <t>张阳波</t>
  </si>
  <si>
    <t>广州灿辉服装有限公司</t>
  </si>
  <si>
    <t>91440101MA5AU42611</t>
  </si>
  <si>
    <t>陈玉辉</t>
  </si>
  <si>
    <t>广州灿坤电子商务有限公司</t>
  </si>
  <si>
    <t>91440101MA9UM14K2D</t>
  </si>
  <si>
    <t>刘芯</t>
  </si>
  <si>
    <t>广州灿坤科技有限公司</t>
  </si>
  <si>
    <t>91440101MA59R53Y2P</t>
  </si>
  <si>
    <t>彭金华</t>
  </si>
  <si>
    <t>广州灿茂建材有限公司</t>
  </si>
  <si>
    <t>91440101MA5AX177XY</t>
  </si>
  <si>
    <t>刘灿英</t>
  </si>
  <si>
    <t>广州苍迪贸易有限公司</t>
  </si>
  <si>
    <t>91440101MA5CNKTA3E</t>
  </si>
  <si>
    <t>广州苍镁建筑装饰工程有限公司</t>
  </si>
  <si>
    <t>91440101MA59JWGC58</t>
  </si>
  <si>
    <t>罗兵</t>
  </si>
  <si>
    <t>广州藏空科技有限公司</t>
  </si>
  <si>
    <t>91440101MA5CMT0A85</t>
  </si>
  <si>
    <t>葛雄飞</t>
  </si>
  <si>
    <t>广州曹冲航空票务部</t>
  </si>
  <si>
    <t>91440101MA5D5LWB6A</t>
  </si>
  <si>
    <t>李攀</t>
  </si>
  <si>
    <t>广州曹吉网络科技有限公司</t>
  </si>
  <si>
    <t>91440101MA5CNHB17X</t>
  </si>
  <si>
    <t>陈小玲</t>
  </si>
  <si>
    <t>广州草草秀服饰有限公司</t>
  </si>
  <si>
    <t>91440101MA5ANMB78Y</t>
  </si>
  <si>
    <t>关欣</t>
  </si>
  <si>
    <t>广州草灯网络科技有限公司</t>
  </si>
  <si>
    <t>91440101MA9UUYMK0P</t>
  </si>
  <si>
    <t>刘江虹</t>
  </si>
  <si>
    <t>广州草笙医疗有限公司</t>
  </si>
  <si>
    <t>91440101MA9W0UM982</t>
  </si>
  <si>
    <t>叶惠蓉</t>
  </si>
  <si>
    <t>广州草笙医院有限公司</t>
  </si>
  <si>
    <t>91440101MA9XQBKC0R</t>
  </si>
  <si>
    <t>罗程</t>
  </si>
  <si>
    <t>广州册确商贸商行</t>
  </si>
  <si>
    <t>91440101MA9Y2BH979</t>
  </si>
  <si>
    <t>冯嘉归</t>
  </si>
  <si>
    <t>广州册忧网络科技有限公司</t>
  </si>
  <si>
    <t>91440101MA9XYRC25T</t>
  </si>
  <si>
    <t>郭仲明</t>
  </si>
  <si>
    <t>广州册志商贸商行</t>
  </si>
  <si>
    <t>91440101MA9W3MM17J</t>
  </si>
  <si>
    <t>广州侧光商贸有限公司</t>
  </si>
  <si>
    <t>91440101MA9ULBPR59</t>
  </si>
  <si>
    <t>广州侧嘿科技有限公司</t>
  </si>
  <si>
    <t>91440101MA5CMAUH4M</t>
  </si>
  <si>
    <t>广州测记五金商行</t>
  </si>
  <si>
    <t>91440101MA5CPN9L5U</t>
  </si>
  <si>
    <t>王勇</t>
  </si>
  <si>
    <t>广州策风动漫科技有限公司</t>
  </si>
  <si>
    <t>91440101MA5CKN8G0K</t>
  </si>
  <si>
    <t>纪宏绍</t>
  </si>
  <si>
    <t>广州岑榆餐饮管理有限公司</t>
  </si>
  <si>
    <t>91440101MA5D0CFX6J</t>
  </si>
  <si>
    <t>洪丹</t>
  </si>
  <si>
    <t>广州层分化妆品店</t>
  </si>
  <si>
    <t>91440101MA5CPN882G</t>
  </si>
  <si>
    <t>广州曾加酒店管理有限公司</t>
  </si>
  <si>
    <t>91440101MA5CBEUL8L</t>
  </si>
  <si>
    <t>黄芳玲</t>
  </si>
  <si>
    <t>广州曾经网络科技有限公司</t>
  </si>
  <si>
    <t>91440101MA5CNGM9XU</t>
  </si>
  <si>
    <t>冯丛丛</t>
  </si>
  <si>
    <t>广州曾佩网络科技有限公司</t>
  </si>
  <si>
    <t>91440101MA9Y3G4U5P</t>
  </si>
  <si>
    <t>池少芳</t>
  </si>
  <si>
    <t>广州曾声商贸有限公司</t>
  </si>
  <si>
    <t>91440101MA9UM0PA1M</t>
  </si>
  <si>
    <t>曾声銮</t>
  </si>
  <si>
    <t>广州曾图航空票务有限公司</t>
  </si>
  <si>
    <t>91440101MA5D5KU51P</t>
  </si>
  <si>
    <t>黄黎</t>
  </si>
  <si>
    <t>广州茬蓄商贸有限公司</t>
  </si>
  <si>
    <t>91440101MA9UQPY58B</t>
  </si>
  <si>
    <t>张伟羽</t>
  </si>
  <si>
    <t>广州查尔斯顿国际教育咨询有限公司</t>
  </si>
  <si>
    <t>91440101MA5AMBYK5X</t>
  </si>
  <si>
    <t>金苗茵</t>
  </si>
  <si>
    <t>广州查生服装店</t>
  </si>
  <si>
    <t>91440101MA5CPTNQ1A</t>
  </si>
  <si>
    <t>张雪涛</t>
  </si>
  <si>
    <t>广州差逍商贸有限公司</t>
  </si>
  <si>
    <t>91440101MA9W081Y90</t>
  </si>
  <si>
    <t>陈满雄</t>
  </si>
  <si>
    <t>广州柴蓓医院管理有限公司</t>
  </si>
  <si>
    <t>91440101MA9UPH8UX3</t>
  </si>
  <si>
    <t>贾惠军</t>
  </si>
  <si>
    <t>广州柴霖医院管理有限公司</t>
  </si>
  <si>
    <t>91440101MA9UPH8Y2J</t>
  </si>
  <si>
    <t>广州柴秦贸易有限公司</t>
  </si>
  <si>
    <t>91440101MA5D3XP89M</t>
  </si>
  <si>
    <t>严茂银</t>
  </si>
  <si>
    <t>广州禅溪旅游有限公司</t>
  </si>
  <si>
    <t>91440101MA9UMCYE4H</t>
  </si>
  <si>
    <t>广州蝉维投资有限公司</t>
  </si>
  <si>
    <t>91440101MA5CN0109F</t>
  </si>
  <si>
    <t>王维</t>
  </si>
  <si>
    <t>广州昌川酒店管理有限公司</t>
  </si>
  <si>
    <t>91440101MA5D3B8K9R</t>
  </si>
  <si>
    <t>李鹏博</t>
  </si>
  <si>
    <t>广州昌大电子商务有限公司</t>
  </si>
  <si>
    <t>91440101MA5CNQKF30</t>
  </si>
  <si>
    <t>王锋</t>
  </si>
  <si>
    <t>广州昌玳商贸有限公司</t>
  </si>
  <si>
    <t>91440101MA5CNYN95C</t>
  </si>
  <si>
    <t>林昌生</t>
  </si>
  <si>
    <t>广州昌衡酒店管理有限公司</t>
  </si>
  <si>
    <t>91440101MA5CKY3089</t>
  </si>
  <si>
    <t>龙小柳</t>
  </si>
  <si>
    <t>广州昌鸿物流有限公司</t>
  </si>
  <si>
    <t>91440115MA59C3QG4W</t>
  </si>
  <si>
    <t>张正昌</t>
  </si>
  <si>
    <t>广州昌华酒店管理有限公司</t>
  </si>
  <si>
    <t>91440101MA5CL5K53W</t>
  </si>
  <si>
    <t>黄爱红</t>
  </si>
  <si>
    <t>广州昌化网络科技有限公司</t>
  </si>
  <si>
    <t>91440101MA5CNH4C22</t>
  </si>
  <si>
    <t>广州昌焕商贸有限公司</t>
  </si>
  <si>
    <t>91440101MA5CNYN87H</t>
  </si>
  <si>
    <t>广州昌珲科技有限公司</t>
  </si>
  <si>
    <t>91440101MA5CNYN52Y</t>
  </si>
  <si>
    <t>广州昌榔贸易有限公司</t>
  </si>
  <si>
    <t>91440101MA5CNYN60R</t>
  </si>
  <si>
    <t>广州昌丽商贸有限公司</t>
  </si>
  <si>
    <t>91440101MA9UN2K41Y</t>
  </si>
  <si>
    <t>张程程</t>
  </si>
  <si>
    <t>广州昌利贸易有限公司</t>
  </si>
  <si>
    <t>91440101MA5CJYMQ6A</t>
  </si>
  <si>
    <t>钟建平</t>
  </si>
  <si>
    <t>广州昌龙商贸有限公司</t>
  </si>
  <si>
    <t>91440101MA5CPTGA69</t>
  </si>
  <si>
    <t>马亿</t>
  </si>
  <si>
    <t>广州昌茂电子科技有限公司</t>
  </si>
  <si>
    <t>91440101MA5AWY1U4X</t>
  </si>
  <si>
    <t>张贵茂</t>
  </si>
  <si>
    <t>广州昌茂行电子科技有限公司</t>
  </si>
  <si>
    <t>91440101MA5CC3L98R</t>
  </si>
  <si>
    <t>广州昌淼医院管理有限公司</t>
  </si>
  <si>
    <t>91440101MA9UU23848</t>
  </si>
  <si>
    <t>张孝龙</t>
  </si>
  <si>
    <t>广州昌名贸易有限公司</t>
  </si>
  <si>
    <t>91440101MA5CNTWD19</t>
  </si>
  <si>
    <t>司俊毅</t>
  </si>
  <si>
    <t>广州昌盛医院管理有限公司</t>
  </si>
  <si>
    <t>91440101MA9UU23A0X</t>
  </si>
  <si>
    <t>广州昌盛咨询有限公司</t>
  </si>
  <si>
    <t>91440101MA5CMDPU78</t>
  </si>
  <si>
    <t>林禧昌</t>
  </si>
  <si>
    <t>广州昌彦航空票务有限公司</t>
  </si>
  <si>
    <t>91440101MA5D5KW46U</t>
  </si>
  <si>
    <t>广州昌悦医院有限公司</t>
  </si>
  <si>
    <t>91440101MA9UU8H71Q</t>
  </si>
  <si>
    <t>李春霞</t>
  </si>
  <si>
    <t>广州常常石油设备有限公司</t>
  </si>
  <si>
    <t>91440101MA5D5P0117</t>
  </si>
  <si>
    <t>广州常成航空票务有限公司</t>
  </si>
  <si>
    <t>91440101MA5D5LW14R</t>
  </si>
  <si>
    <t>广州常宏电子商务有限公司</t>
  </si>
  <si>
    <t>91440101MA9Y084YX4</t>
  </si>
  <si>
    <t>邱长红</t>
  </si>
  <si>
    <t>广州常华商贸商行</t>
  </si>
  <si>
    <t>91440101MA9UU0KG2N</t>
  </si>
  <si>
    <t>李常华</t>
  </si>
  <si>
    <t>广州常青春生物科技有限公司</t>
  </si>
  <si>
    <t>91440101MA5AM90BX7</t>
  </si>
  <si>
    <t>丁书宝</t>
  </si>
  <si>
    <t>广州常青高速公路有限公司</t>
  </si>
  <si>
    <t>91440101MA9UMCY26B</t>
  </si>
  <si>
    <t>李欣颖</t>
  </si>
  <si>
    <t>广州常青鞋厂</t>
  </si>
  <si>
    <t>91440101MA9XUJ1K9G</t>
  </si>
  <si>
    <t>吴金</t>
  </si>
  <si>
    <t>广州嫦嫦楚科技有限公司</t>
  </si>
  <si>
    <t>91440101MA9W3WUW99</t>
  </si>
  <si>
    <t>宋九登</t>
  </si>
  <si>
    <t>广州畅行物流有限公司</t>
  </si>
  <si>
    <t>91440101689324768R</t>
  </si>
  <si>
    <t>李剑雄</t>
  </si>
  <si>
    <t>广州畅汇生活用品有限公司</t>
  </si>
  <si>
    <t>91440101MA5CNKE812</t>
  </si>
  <si>
    <t>韦振合</t>
  </si>
  <si>
    <t>广州畅勘商贸有限公司</t>
  </si>
  <si>
    <t>91440101MA5CJPL29L</t>
  </si>
  <si>
    <t>赖志明</t>
  </si>
  <si>
    <t>广州畅力源商贸有限公司</t>
  </si>
  <si>
    <t>91440101MA9UWN8E30</t>
  </si>
  <si>
    <t>张丽</t>
  </si>
  <si>
    <t>广州畅年商贸有限公司</t>
  </si>
  <si>
    <t>91440101MA9UUBFU54</t>
  </si>
  <si>
    <t>刘礼福</t>
  </si>
  <si>
    <t>广州畅通运输有限公司</t>
  </si>
  <si>
    <t>91440101MA5AMCCK88</t>
  </si>
  <si>
    <t>杨员梅</t>
  </si>
  <si>
    <t>广州畅想酒店管理有限公司</t>
  </si>
  <si>
    <t>91440101MA5CNJPF6L</t>
  </si>
  <si>
    <t>左满周</t>
  </si>
  <si>
    <t>广州畅星贸易有限公司</t>
  </si>
  <si>
    <t>91440101MA5CTKD026</t>
  </si>
  <si>
    <t>何宝仁</t>
  </si>
  <si>
    <t>广州畅依服装店</t>
  </si>
  <si>
    <t>91440101MA5D5LJH2B</t>
  </si>
  <si>
    <t>林树林</t>
  </si>
  <si>
    <t>广州绰霖木制品有限公司</t>
  </si>
  <si>
    <t>9144011569150467XM</t>
  </si>
  <si>
    <t>王光宗</t>
  </si>
  <si>
    <t>广州超宝贸易有限公司</t>
  </si>
  <si>
    <t>91440101MA5CU16CX4</t>
  </si>
  <si>
    <t>王前超</t>
  </si>
  <si>
    <t>广州超达商贸有限公司</t>
  </si>
  <si>
    <t>91440101MA9UMGJEXP</t>
  </si>
  <si>
    <t>龙雄森</t>
  </si>
  <si>
    <t>广州超峰商贸有限公司</t>
  </si>
  <si>
    <t>91440101MA9UMCU710</t>
  </si>
  <si>
    <t>尤超峰</t>
  </si>
  <si>
    <t>广州超光速科技有限公司</t>
  </si>
  <si>
    <t>91440101MA5CLRFD7B</t>
  </si>
  <si>
    <t>赵兵峰</t>
  </si>
  <si>
    <t>广州超杰杰商贸有限公司</t>
  </si>
  <si>
    <t>91440101MA9W3AK62D</t>
  </si>
  <si>
    <t>游夸花</t>
  </si>
  <si>
    <t>广州超然企业管理有限公司</t>
  </si>
  <si>
    <t>91440101MA5AN1LQX4</t>
  </si>
  <si>
    <t>匡超</t>
  </si>
  <si>
    <t>广州超韧信息咨询服务有限公司</t>
  </si>
  <si>
    <t>91440101MA9ULT274Q</t>
  </si>
  <si>
    <t>谢志峰</t>
  </si>
  <si>
    <t>广州超韦网络科技有限公司</t>
  </si>
  <si>
    <t>91440101MA5CM9L99X</t>
  </si>
  <si>
    <t>韦利荣</t>
  </si>
  <si>
    <t>广州超维医院有限公司</t>
  </si>
  <si>
    <t>91440101MA9UT9J20M</t>
  </si>
  <si>
    <t>杨华玲</t>
  </si>
  <si>
    <t>广州超吴航空票务有限公司</t>
  </si>
  <si>
    <t>91440101MA5D5LTG8A</t>
  </si>
  <si>
    <t>邢李响</t>
  </si>
  <si>
    <t>广州超祥科技有限公司</t>
  </si>
  <si>
    <t>91440101MA5CBUQL6B</t>
  </si>
  <si>
    <t>张亚超</t>
  </si>
  <si>
    <t>广州超扬商贸有限公司</t>
  </si>
  <si>
    <t>91440101MA9UMGHC06</t>
  </si>
  <si>
    <t>广州超阳汽车销售有限公司</t>
  </si>
  <si>
    <t>91440101MA5AP7EQ2H</t>
  </si>
  <si>
    <t>胡珩</t>
  </si>
  <si>
    <t>广州超亦商贸有限公司</t>
  </si>
  <si>
    <t>91440101MA9UN4C540</t>
  </si>
  <si>
    <t>尹建</t>
  </si>
  <si>
    <t>广州超永邦电子科技有限公司</t>
  </si>
  <si>
    <t>91440101MA5BLQL210</t>
  </si>
  <si>
    <t>谭超永</t>
  </si>
  <si>
    <t>广州超跃电子科技有限公司</t>
  </si>
  <si>
    <t>91440101MA5CJ9JU15</t>
  </si>
  <si>
    <t>朱以琢</t>
  </si>
  <si>
    <t>广州超泽商贸有限公司</t>
  </si>
  <si>
    <t>91440101MA5CKAWC5R</t>
  </si>
  <si>
    <t>梁亦臣</t>
  </si>
  <si>
    <t>广州超哲贸易有限公司</t>
  </si>
  <si>
    <t>91440101MA59P2F367</t>
  </si>
  <si>
    <t>李允超</t>
  </si>
  <si>
    <t>广州焯林贸易有限公司</t>
  </si>
  <si>
    <t>91440115078443063A</t>
  </si>
  <si>
    <t>王海丽</t>
  </si>
  <si>
    <t>广州朝聪贸易有限公司</t>
  </si>
  <si>
    <t>91440101MA5CKPJG66</t>
  </si>
  <si>
    <t>谢斌斌</t>
  </si>
  <si>
    <t>广州朝丰商贸有限公司</t>
  </si>
  <si>
    <t>91440101MA9UMCU98P</t>
  </si>
  <si>
    <t>广州朝枫商贸有限公司</t>
  </si>
  <si>
    <t>91440101MA9UMDWE4D</t>
  </si>
  <si>
    <t>广州朝峰医院有限公司</t>
  </si>
  <si>
    <t>91440101MA9UT7GR0K</t>
  </si>
  <si>
    <t>陈芙蓉</t>
  </si>
  <si>
    <t>广州朝锋商贸有限公司</t>
  </si>
  <si>
    <t>91440101MA9UM4CQ0F</t>
  </si>
  <si>
    <t>广州朝逢商贸有限公司</t>
  </si>
  <si>
    <t>91440101MA9UMCU8XP</t>
  </si>
  <si>
    <t>广州朝华汽车贸易有限公司</t>
  </si>
  <si>
    <t>91440101MA5APD3J15</t>
  </si>
  <si>
    <t>邓朝龙</t>
  </si>
  <si>
    <t>广州朝华医院有限公司</t>
  </si>
  <si>
    <t>91440101MA9UP4YM4E</t>
  </si>
  <si>
    <t>广州朝坤餐饮管理有限公司</t>
  </si>
  <si>
    <t>91440101MA5CUY601J</t>
  </si>
  <si>
    <t>张鸿基</t>
  </si>
  <si>
    <t>广州朝坤医院有限公司</t>
  </si>
  <si>
    <t>91440101MA9UP4YQ7T</t>
  </si>
  <si>
    <t>广州朝茂贸易有限公司</t>
  </si>
  <si>
    <t>91440101MA5CMFMAXX</t>
  </si>
  <si>
    <t>韦朝胜</t>
  </si>
  <si>
    <t>广州朝太服装店</t>
  </si>
  <si>
    <t>91440101MA5CPRAU6H</t>
  </si>
  <si>
    <t>韦朝远</t>
  </si>
  <si>
    <t>广州朝腾建材有限公司</t>
  </si>
  <si>
    <t>91440101MA5CJ59Q4B</t>
  </si>
  <si>
    <t>梁立朝</t>
  </si>
  <si>
    <t>广州朝同贸易有限公司</t>
  </si>
  <si>
    <t>91440101MA9XX54D9W</t>
  </si>
  <si>
    <t>吴宜蒙</t>
  </si>
  <si>
    <t>广州朝文商贸有限公司</t>
  </si>
  <si>
    <t>91440101MA5CKP9YXQ</t>
  </si>
  <si>
    <t>邱志富</t>
  </si>
  <si>
    <t>广州朝原商贸商行</t>
  </si>
  <si>
    <t>91440101MA9W37JH80</t>
  </si>
  <si>
    <t>肖京华</t>
  </si>
  <si>
    <t>广州潮飞网络科技有限公司</t>
  </si>
  <si>
    <t>91440101MA5CMR879B</t>
  </si>
  <si>
    <t>张建威</t>
  </si>
  <si>
    <t>广州潮民商贸有限公司</t>
  </si>
  <si>
    <t>91440101MA5CMN624M</t>
  </si>
  <si>
    <t>邓飞</t>
  </si>
  <si>
    <t>广州潮荣贸易有限公司</t>
  </si>
  <si>
    <t>91440101MA5CR1LX0U</t>
  </si>
  <si>
    <t>吴志荣</t>
  </si>
  <si>
    <t>广州潮顺餐饮管理有限公司第二分公司</t>
  </si>
  <si>
    <t>91440115MA59E16B19</t>
  </si>
  <si>
    <t>蔡慈顺</t>
  </si>
  <si>
    <t>广州潮顺餐饮管理有限公司第三分公司</t>
  </si>
  <si>
    <t>91440115MA59E1687Q</t>
  </si>
  <si>
    <t>广州潮味园餐饮管理有限公司</t>
  </si>
  <si>
    <t>91440101MA5CJXLX4C</t>
  </si>
  <si>
    <t>杨春凯</t>
  </si>
  <si>
    <t>广州炒昌商贸商行</t>
  </si>
  <si>
    <t>91440101MA9W3QJR1D</t>
  </si>
  <si>
    <t>张美玲</t>
  </si>
  <si>
    <t>广州车斐医院有限公司</t>
  </si>
  <si>
    <t>91440101MA9UT0TE87</t>
  </si>
  <si>
    <t>黄蓉</t>
  </si>
  <si>
    <t>广州车玫电子商务有限公司</t>
  </si>
  <si>
    <t>91440101MA9UME3F0B</t>
  </si>
  <si>
    <t>陈杏明</t>
  </si>
  <si>
    <t>广州车尚汽车贸易有限公司</t>
  </si>
  <si>
    <t>91440101MA5AP5E55Q</t>
  </si>
  <si>
    <t>虞晓昌</t>
  </si>
  <si>
    <t>广州扯凯贸易有限公司</t>
  </si>
  <si>
    <t>91440101MA5CMR8H0R</t>
  </si>
  <si>
    <t>肖盛林</t>
  </si>
  <si>
    <t>广州彻西科技有限公司</t>
  </si>
  <si>
    <t>91440101MA5CNJALX7</t>
  </si>
  <si>
    <t>杨红超</t>
  </si>
  <si>
    <t>广州澈枚医院有限公司</t>
  </si>
  <si>
    <t>91440101MA9Y2W1096</t>
  </si>
  <si>
    <t>朱旭军</t>
  </si>
  <si>
    <t>广州琛美医院有限公司</t>
  </si>
  <si>
    <t>91440101MA9UXM4A85</t>
  </si>
  <si>
    <t>赵国强</t>
  </si>
  <si>
    <t>广州琛宇科技有限公司</t>
  </si>
  <si>
    <t>91440101MA5CCB3D87</t>
  </si>
  <si>
    <t>钟军花</t>
  </si>
  <si>
    <t>广州臣荷商贸有限公司</t>
  </si>
  <si>
    <t>91440101MA9Y0HXD7D</t>
  </si>
  <si>
    <t>钟靖康</t>
  </si>
  <si>
    <t>广州臣仕百货店</t>
  </si>
  <si>
    <t>91440101MA5CY2L95L</t>
  </si>
  <si>
    <t>梁奋轩</t>
  </si>
  <si>
    <t>广州臣市医院管理有限公司</t>
  </si>
  <si>
    <t>91440101MA9UNGDL4U</t>
  </si>
  <si>
    <t>樊昊阳</t>
  </si>
  <si>
    <t>广州臣智医院有限公司</t>
  </si>
  <si>
    <t>91440101MA9UQ3WE9U</t>
  </si>
  <si>
    <t>徐高闪</t>
  </si>
  <si>
    <t>广州尘驰文化传媒有限公司</t>
  </si>
  <si>
    <t>91440101MA5ARDRBX1</t>
  </si>
  <si>
    <t>程小强</t>
  </si>
  <si>
    <t>广州尘生航空票务有限公司</t>
  </si>
  <si>
    <t>91440101MA5D5LW652</t>
  </si>
  <si>
    <t>甘文娇</t>
  </si>
  <si>
    <t>广州辰东百货商行</t>
  </si>
  <si>
    <t>91440101MA5CRWTY4E</t>
  </si>
  <si>
    <t>陈冬冬</t>
  </si>
  <si>
    <t>广州辰东网络科技有限公司</t>
  </si>
  <si>
    <t>91440101MA9UMA3QXH</t>
  </si>
  <si>
    <t>陈波</t>
  </si>
  <si>
    <t>广州辰华网络科技有限公司</t>
  </si>
  <si>
    <t>91440101MA5CKFEM6T</t>
  </si>
  <si>
    <t>谢千军</t>
  </si>
  <si>
    <t>广州辰辉乐颂商贸有限公司</t>
  </si>
  <si>
    <t>91440101MA5AWG214K</t>
  </si>
  <si>
    <t>梁颂辉</t>
  </si>
  <si>
    <t>广州辰嘉航空服务有限公司</t>
  </si>
  <si>
    <t>91440101MA9UN2HF22</t>
  </si>
  <si>
    <t>李永光</t>
  </si>
  <si>
    <t>广州辰磊商贸有限公司</t>
  </si>
  <si>
    <t>91440101MA9URFR6XY</t>
  </si>
  <si>
    <t>孙少才</t>
  </si>
  <si>
    <t>广州辰祈贸易有限公司</t>
  </si>
  <si>
    <t>91440101MA5AXX4X05</t>
  </si>
  <si>
    <t>李明宽</t>
  </si>
  <si>
    <t>广州辰诗医院管理有限公司</t>
  </si>
  <si>
    <t>91440101MA9UMCK51G</t>
  </si>
  <si>
    <t>贾志豪</t>
  </si>
  <si>
    <t>广州辰太商贸有限公司</t>
  </si>
  <si>
    <t>91440101MA9UL7RB6C</t>
  </si>
  <si>
    <t>广州辰威建材有限公司</t>
  </si>
  <si>
    <t>91440101MA5C4APD1X</t>
  </si>
  <si>
    <t>李贵龙</t>
  </si>
  <si>
    <t>广州辰信生物科技有限公司</t>
  </si>
  <si>
    <t>91440101MA5AK2WW5B</t>
  </si>
  <si>
    <t>程南平</t>
  </si>
  <si>
    <t>广州辰星医院有限公司</t>
  </si>
  <si>
    <t>91440101MA9ULNHL8T</t>
  </si>
  <si>
    <t>郑玉林</t>
  </si>
  <si>
    <t>广州辰星珠宝有限公司</t>
  </si>
  <si>
    <t>91440101MA9UX0D389</t>
  </si>
  <si>
    <t>罗健添</t>
  </si>
  <si>
    <t>广州辰旭医院有限公司</t>
  </si>
  <si>
    <t>91440101MA9UUHY15R</t>
  </si>
  <si>
    <t>施金前</t>
  </si>
  <si>
    <t>广州辰扬医院管理有限公司</t>
  </si>
  <si>
    <t>91440101MA9UMCJP96</t>
  </si>
  <si>
    <t>喻含</t>
  </si>
  <si>
    <t>广州辰逸科技有限公司</t>
  </si>
  <si>
    <t>91440101MA5CKUTE7H</t>
  </si>
  <si>
    <t>石东生</t>
  </si>
  <si>
    <t>广州陈常航空票务有限公司</t>
  </si>
  <si>
    <t>91440101MA5D5LTD3P</t>
  </si>
  <si>
    <t>王石磊</t>
  </si>
  <si>
    <t>广州陈诚商贸有限公司</t>
  </si>
  <si>
    <t>91440101MA5D5LTY5F</t>
  </si>
  <si>
    <t>康娅茜</t>
  </si>
  <si>
    <t>广州陈豪收电子商务有限公司</t>
  </si>
  <si>
    <t>91440101MA9XP12212</t>
  </si>
  <si>
    <t>杨政豪</t>
  </si>
  <si>
    <t>广州陈记五金部</t>
  </si>
  <si>
    <t>91440101MA5CPKGQ2Q</t>
  </si>
  <si>
    <t>陈栋</t>
  </si>
  <si>
    <t>广州陈民汽车贸易有限公司</t>
  </si>
  <si>
    <t>91440101MA5APPBD65</t>
  </si>
  <si>
    <t>陈建民</t>
  </si>
  <si>
    <t>广州陈披百货店</t>
  </si>
  <si>
    <t>91440101MA5CYP0782</t>
  </si>
  <si>
    <t>林晓然</t>
  </si>
  <si>
    <t>广州陈瑞航空票务有限公司</t>
  </si>
  <si>
    <t>91440101MA5D52F14X</t>
  </si>
  <si>
    <t>营政</t>
  </si>
  <si>
    <t>广州陈望商贸店</t>
  </si>
  <si>
    <t>91440101MA9UK6YJ87</t>
  </si>
  <si>
    <t>马浩宇</t>
  </si>
  <si>
    <t>广州宸奕医院管理有限公司</t>
  </si>
  <si>
    <t>91440101MA9UMCK270</t>
  </si>
  <si>
    <t>张成</t>
  </si>
  <si>
    <t>广州晨咚百货商行</t>
  </si>
  <si>
    <t>91440101MA5CT2YJ2E</t>
  </si>
  <si>
    <t>广州晨豆贸易有限公司</t>
  </si>
  <si>
    <t>91440101MA5BDX6W7U</t>
  </si>
  <si>
    <t>马澳归</t>
  </si>
  <si>
    <t>广州晨赫贸易有限公司</t>
  </si>
  <si>
    <t>91440101MA5CN32F61</t>
  </si>
  <si>
    <t>钟勤</t>
  </si>
  <si>
    <t>广州晨弘光电科技有限公司</t>
  </si>
  <si>
    <t>91440101MA59QLM03N</t>
  </si>
  <si>
    <t>肖志蓝</t>
  </si>
  <si>
    <t>广州晨纪贸易有限公司</t>
  </si>
  <si>
    <t>91440101MA5CK8171G</t>
  </si>
  <si>
    <t>陈威</t>
  </si>
  <si>
    <t>广州晨建医院有限公司</t>
  </si>
  <si>
    <t>91440101MA5D59BP4G</t>
  </si>
  <si>
    <t>李金红</t>
  </si>
  <si>
    <t>广州晨胶网络科技有限公司</t>
  </si>
  <si>
    <t>91440101MA9XYPU404</t>
  </si>
  <si>
    <t>廖素云</t>
  </si>
  <si>
    <t>广州晨玖餐饮管理有限公司</t>
  </si>
  <si>
    <t>91440101MA5CYJQ34M</t>
  </si>
  <si>
    <t>杨进武</t>
  </si>
  <si>
    <t>广州晨凯医院管理有限公司</t>
  </si>
  <si>
    <t>91440101MA9UMPF983</t>
  </si>
  <si>
    <t>陈奇峰</t>
  </si>
  <si>
    <t>广州晨康水果店</t>
  </si>
  <si>
    <t>91440101MA5CPD7N15</t>
  </si>
  <si>
    <t>郑爱华</t>
  </si>
  <si>
    <t>广州晨蔻生物科技有限公司</t>
  </si>
  <si>
    <t>91440101MA59HN8K4U</t>
  </si>
  <si>
    <t>广州晨来商贸有限公司</t>
  </si>
  <si>
    <t>91440101MA5D52JR2H</t>
  </si>
  <si>
    <t>叶端琴</t>
  </si>
  <si>
    <t>广州晨蓉网络科技有限公司</t>
  </si>
  <si>
    <t>91440101MA9ULL9E4C</t>
  </si>
  <si>
    <t>广州晨锐光商贸有限公司</t>
  </si>
  <si>
    <t>91440101MA9UX0R29F</t>
  </si>
  <si>
    <t>童智杰</t>
  </si>
  <si>
    <t>广州晨申商贸有限公司</t>
  </si>
  <si>
    <t>91440101MA5CPTG98E</t>
  </si>
  <si>
    <t>杨萌</t>
  </si>
  <si>
    <t>广州晨微广告有限公司</t>
  </si>
  <si>
    <t>91440101MA5CBMMP1J</t>
  </si>
  <si>
    <t>魏大军</t>
  </si>
  <si>
    <t>广州晨西贸易有限公司</t>
  </si>
  <si>
    <t>91440101MA5C471D08</t>
  </si>
  <si>
    <t>徐洲</t>
  </si>
  <si>
    <t>广州晨旭物流有限公司</t>
  </si>
  <si>
    <t>91440101MA9UR3BP0G</t>
  </si>
  <si>
    <t>秦玉凯</t>
  </si>
  <si>
    <t>广州晨韵网络科技有限公司</t>
  </si>
  <si>
    <t>91440101MA5CQ2039T</t>
  </si>
  <si>
    <t>廖水生</t>
  </si>
  <si>
    <t>广州成暗百货商行</t>
  </si>
  <si>
    <t>91440101MA5CT8XB7C</t>
  </si>
  <si>
    <t>安帅</t>
  </si>
  <si>
    <t>广州成北网络科技有限公司</t>
  </si>
  <si>
    <t>91440101MA5CNTR89U</t>
  </si>
  <si>
    <t>周利平</t>
  </si>
  <si>
    <t>广州成泊医院管理有限公司</t>
  </si>
  <si>
    <t>91440101MA9UMCF76B</t>
  </si>
  <si>
    <t>皮香</t>
  </si>
  <si>
    <t>广州成才国际贸易有限公司</t>
  </si>
  <si>
    <t>91440101MA5D3WQY5E</t>
  </si>
  <si>
    <t>李天佑</t>
  </si>
  <si>
    <t>广州成发宇贸易有限公司</t>
  </si>
  <si>
    <t>91440101MA5CJUAC4K</t>
  </si>
  <si>
    <t>程飞</t>
  </si>
  <si>
    <t>广州成飞企业管理有限公司</t>
  </si>
  <si>
    <t>91440101MA59P08R2B</t>
  </si>
  <si>
    <t>梅成杨</t>
  </si>
  <si>
    <t>广州成峰医院有限公司</t>
  </si>
  <si>
    <t>91440101MA5D5KF488</t>
  </si>
  <si>
    <t>刘航</t>
  </si>
  <si>
    <t>广州成富服装店</t>
  </si>
  <si>
    <t>91440101MA5CQ1NN6T</t>
  </si>
  <si>
    <t>蔡月成</t>
  </si>
  <si>
    <t>广州成行酒店管理有限公司</t>
  </si>
  <si>
    <t>91440101MA59P153XE</t>
  </si>
  <si>
    <t>广州成化建筑材料有限公司</t>
  </si>
  <si>
    <t>91440101MA5AW2WB9U</t>
  </si>
  <si>
    <t>陈雨东</t>
  </si>
  <si>
    <t>广州成环建材有限公司</t>
  </si>
  <si>
    <t>91440101MA59P58J02</t>
  </si>
  <si>
    <t>谢成妹</t>
  </si>
  <si>
    <t>广州成杰劳务有限公司</t>
  </si>
  <si>
    <t>91440101MA5CCAMC85</t>
  </si>
  <si>
    <t>孙宇杰</t>
  </si>
  <si>
    <t>广州成坤商贸有限公司</t>
  </si>
  <si>
    <t>91440101MA5CCB6T8M</t>
  </si>
  <si>
    <t>林盛坤</t>
  </si>
  <si>
    <t>广州成莱英电子科技有限公司</t>
  </si>
  <si>
    <t>91440101MA59HKQ4XY</t>
  </si>
  <si>
    <t>何义勇</t>
  </si>
  <si>
    <t>广州成里贸易有限公司</t>
  </si>
  <si>
    <t>91440101MA5CNDXAXL</t>
  </si>
  <si>
    <t>刘权</t>
  </si>
  <si>
    <t>广州成凌贸易有限公司</t>
  </si>
  <si>
    <t>91440101MA5CPCL18P</t>
  </si>
  <si>
    <t>余本林</t>
  </si>
  <si>
    <t>广州成明百货店</t>
  </si>
  <si>
    <t>91440101MA5CPMTWXP</t>
  </si>
  <si>
    <t>康学金</t>
  </si>
  <si>
    <t>广州成平石油设备有限公司</t>
  </si>
  <si>
    <t>91440101MA5D5LTL9H</t>
  </si>
  <si>
    <t>田军永</t>
  </si>
  <si>
    <t>广州成琦商贸有限公司</t>
  </si>
  <si>
    <t>91440101MA5D7LBE8J</t>
  </si>
  <si>
    <t>广州成强医院有限公司</t>
  </si>
  <si>
    <t>91440101MA9UNM9F6A</t>
  </si>
  <si>
    <t>孙习习</t>
  </si>
  <si>
    <t>广州成仁商贸有限公司</t>
  </si>
  <si>
    <t>91440101MA9UR2PC02</t>
  </si>
  <si>
    <t>黄云鹏</t>
  </si>
  <si>
    <t>广州成顺制衣有限公司</t>
  </si>
  <si>
    <t>91440101MA5D7K246P</t>
  </si>
  <si>
    <t>王凤</t>
  </si>
  <si>
    <t>广州成汤航空票务有限公司</t>
  </si>
  <si>
    <t>91440101MA5D6AJ92J</t>
  </si>
  <si>
    <t>曾溧</t>
  </si>
  <si>
    <t>广州成淘酒店管理有限公司</t>
  </si>
  <si>
    <t>91440101MA5CMNR796</t>
  </si>
  <si>
    <t>广州成腾网络科技有限公司</t>
  </si>
  <si>
    <t>91440101MA5CNXDN39</t>
  </si>
  <si>
    <t>杨仕东</t>
  </si>
  <si>
    <t>广州成腾文化发展有限公司</t>
  </si>
  <si>
    <t>91440101MA5CNXDC3Y</t>
  </si>
  <si>
    <t>广州成天广告有限公司</t>
  </si>
  <si>
    <t>91440101MA5CKQD85M</t>
  </si>
  <si>
    <t>李战卫</t>
  </si>
  <si>
    <t>广州成晚科技有限公司</t>
  </si>
  <si>
    <t>91440101MA5D3GTW4X</t>
  </si>
  <si>
    <t>罗成杰</t>
  </si>
  <si>
    <t>广州成万贸易商行</t>
  </si>
  <si>
    <t>91440101MA9UNAG050</t>
  </si>
  <si>
    <t>杨华</t>
  </si>
  <si>
    <t>广州成鑫网络科技有限公司</t>
  </si>
  <si>
    <t>91440101MA9UMCX970</t>
  </si>
  <si>
    <t>张德鑫</t>
  </si>
  <si>
    <t>广州成杨贸易有限公司</t>
  </si>
  <si>
    <t>91440101MA5AYX2T0E</t>
  </si>
  <si>
    <t>严永成</t>
  </si>
  <si>
    <t>广州成意投资有限公司</t>
  </si>
  <si>
    <t>91440101MA5AYT771L</t>
  </si>
  <si>
    <t>黄承意</t>
  </si>
  <si>
    <t>广州成展贸易有限公司</t>
  </si>
  <si>
    <t>91440101MA5C3H1P03</t>
  </si>
  <si>
    <t>李成</t>
  </si>
  <si>
    <t>广州成者商务咨询有限公司</t>
  </si>
  <si>
    <t>91440101MA5CLBX443</t>
  </si>
  <si>
    <t>洪莹聪</t>
  </si>
  <si>
    <t>广州呈沥昂物业租赁有限公司</t>
  </si>
  <si>
    <t>91440101MA5D0UNE0L</t>
  </si>
  <si>
    <t>李志明</t>
  </si>
  <si>
    <t>广州呈妍电子商务有限公司</t>
  </si>
  <si>
    <t>91440101MA9UWY5E4U</t>
  </si>
  <si>
    <t>李兵江</t>
  </si>
  <si>
    <t>广州诚必通商贸有限公司</t>
  </si>
  <si>
    <t>91440101MA9UY94Y4E</t>
  </si>
  <si>
    <t>潘孝春</t>
  </si>
  <si>
    <t>广州诚光商贸有限公司</t>
  </si>
  <si>
    <t>91440101MA9ULG068G</t>
  </si>
  <si>
    <t>柯雷雷</t>
  </si>
  <si>
    <t>广州诚合商贸有限公司</t>
  </si>
  <si>
    <t>91440101MA9ULG1F8F</t>
  </si>
  <si>
    <t>陈雷</t>
  </si>
  <si>
    <t>广州诚恒百货商行</t>
  </si>
  <si>
    <t>91440101MA5CMMM90E</t>
  </si>
  <si>
    <t>黄建芬</t>
  </si>
  <si>
    <t>广州诚虹商贸有限公司</t>
  </si>
  <si>
    <t>91440101MA9UKTT11R</t>
  </si>
  <si>
    <t>缪雨玉</t>
  </si>
  <si>
    <t>广州诚桓医院管理有限公司</t>
  </si>
  <si>
    <t>91440101MA9UW3CL1D</t>
  </si>
  <si>
    <t>廖友强</t>
  </si>
  <si>
    <t>广州诚界医疗设备有限公司</t>
  </si>
  <si>
    <t>91440101MA9ULJT01N</t>
  </si>
  <si>
    <t>王红玮</t>
  </si>
  <si>
    <t>广州诚阔捷酒店管理有限公司</t>
  </si>
  <si>
    <t>91440101MA5AX8R84B</t>
  </si>
  <si>
    <t>冯清纯</t>
  </si>
  <si>
    <t>广州诚森企业管理有限公司</t>
  </si>
  <si>
    <t>91440101MA5AP7DDX4</t>
  </si>
  <si>
    <t>颜永红</t>
  </si>
  <si>
    <t>广州诚尚商贸有限公司</t>
  </si>
  <si>
    <t>91440101MA9ULG05XG</t>
  </si>
  <si>
    <t>广州诚维五金店</t>
  </si>
  <si>
    <t>91440101MA5CPR875E</t>
  </si>
  <si>
    <t>林志辉</t>
  </si>
  <si>
    <t>广州诚伟实业有限公司</t>
  </si>
  <si>
    <t>91440101MA5CMQCB4F</t>
  </si>
  <si>
    <t>广州诚鑫信息科技有限公司</t>
  </si>
  <si>
    <t>91440101MA5AYQNC60</t>
  </si>
  <si>
    <t>张荣勇</t>
  </si>
  <si>
    <t>广州诚旭美容咨询有限公司</t>
  </si>
  <si>
    <t>91440101MA5D7N9A8H</t>
  </si>
  <si>
    <t>周正</t>
  </si>
  <si>
    <t>广州诚旭商贸有限公司</t>
  </si>
  <si>
    <t>91440101MA5CNANN46</t>
  </si>
  <si>
    <t>广州诚研科技有限公司</t>
  </si>
  <si>
    <t>91440101MA5C44JM0B</t>
  </si>
  <si>
    <t>孙坚</t>
  </si>
  <si>
    <t>广州诚易实业有限公司</t>
  </si>
  <si>
    <t>91440101MA59TTA059</t>
  </si>
  <si>
    <t>罗鹏浩</t>
  </si>
  <si>
    <t>广州诚振餐饮管理有限公司</t>
  </si>
  <si>
    <t>91440101MA5D37062C</t>
  </si>
  <si>
    <t>李荣瑜</t>
  </si>
  <si>
    <t>广州诚洲医院有限公司</t>
  </si>
  <si>
    <t>91440101MA9UN1Y48U</t>
  </si>
  <si>
    <t>周乃涛</t>
  </si>
  <si>
    <t>广州承光石油有限公司</t>
  </si>
  <si>
    <t>91440101MA9UKXBP4A</t>
  </si>
  <si>
    <t>邹迪</t>
  </si>
  <si>
    <t>广州承健贸易有限公司</t>
  </si>
  <si>
    <t>91440101MA5CMJP249</t>
  </si>
  <si>
    <t>杨嘉杰</t>
  </si>
  <si>
    <t>广州承健医疗设备有限公司</t>
  </si>
  <si>
    <t>91440101MA5D5NX164</t>
  </si>
  <si>
    <t>罗玉洁</t>
  </si>
  <si>
    <t>广州承氏网络科技有限公司</t>
  </si>
  <si>
    <t>91440101MA5CMPHN1N</t>
  </si>
  <si>
    <t>马晓豪</t>
  </si>
  <si>
    <t>广州承爽科技有限公司</t>
  </si>
  <si>
    <t>91440101MA5CQ1NP2F</t>
  </si>
  <si>
    <t>广州承溯商贸有限公司</t>
  </si>
  <si>
    <t>91440101MA9UL9CKXG</t>
  </si>
  <si>
    <t>夏晓云</t>
  </si>
  <si>
    <t>广州承泰贸易有限公司</t>
  </si>
  <si>
    <t>91440101MA5C402H0F</t>
  </si>
  <si>
    <t>郑志强</t>
  </si>
  <si>
    <t>广州承威汽车贸易有限公司</t>
  </si>
  <si>
    <t>91440101MA5AULG249</t>
  </si>
  <si>
    <t>梁承威</t>
  </si>
  <si>
    <t>广州承鑫贸易有限公司</t>
  </si>
  <si>
    <t>91440101MA9UL4M9X5</t>
  </si>
  <si>
    <t>蔡建明</t>
  </si>
  <si>
    <t>广州承耀汽车销售有限公司</t>
  </si>
  <si>
    <t>91440101MA5ANMJW3W</t>
  </si>
  <si>
    <t>谢兵</t>
  </si>
  <si>
    <t>广州承咏商贸有限公司</t>
  </si>
  <si>
    <t>91440101MA5D51WA3N</t>
  </si>
  <si>
    <t>于江生</t>
  </si>
  <si>
    <t>广州承运电商有限公司</t>
  </si>
  <si>
    <t>91440101MA9XQTDA9X</t>
  </si>
  <si>
    <t>韩省昌</t>
  </si>
  <si>
    <t>广州城成旅游有限公司</t>
  </si>
  <si>
    <t>91440101MA5D5H9412</t>
  </si>
  <si>
    <t>雷震中</t>
  </si>
  <si>
    <t>广州城枫医院有限公司</t>
  </si>
  <si>
    <t>91440101MA9UPKGP8R</t>
  </si>
  <si>
    <t>李紫菊</t>
  </si>
  <si>
    <t>广州城凤医院有限公司</t>
  </si>
  <si>
    <t>91440101MA9UWH9J4Q</t>
  </si>
  <si>
    <t>田余</t>
  </si>
  <si>
    <t>广州城锦贸易有限公司</t>
  </si>
  <si>
    <t>91440101MA5CMAU56F</t>
  </si>
  <si>
    <t>陈政</t>
  </si>
  <si>
    <t>广州城康科技有限公司</t>
  </si>
  <si>
    <t>91440101MA5APT692X</t>
  </si>
  <si>
    <t>余金钊</t>
  </si>
  <si>
    <t>广州城茂广告有限公司</t>
  </si>
  <si>
    <t>91440101MA5C4EXA9J</t>
  </si>
  <si>
    <t>吴培明</t>
  </si>
  <si>
    <t>广州城南商贸有限公司</t>
  </si>
  <si>
    <t>91440101MA9URQF55U</t>
  </si>
  <si>
    <t>李艳红</t>
  </si>
  <si>
    <t>广州城蹂医疗设备有限公司</t>
  </si>
  <si>
    <t>91440101MA5D75YR7A</t>
  </si>
  <si>
    <t>娄杰勋</t>
  </si>
  <si>
    <t>广州城山科技有限公司</t>
  </si>
  <si>
    <t>91440101MA5AW6HL6A</t>
  </si>
  <si>
    <t>李波</t>
  </si>
  <si>
    <t>广州城诗科技有限公司</t>
  </si>
  <si>
    <t>91440101MA9XWCY90B</t>
  </si>
  <si>
    <t>喻志敏</t>
  </si>
  <si>
    <t>广州城市共享房屋租赁管理有限公司</t>
  </si>
  <si>
    <t>91440101MA59TK8T56</t>
  </si>
  <si>
    <t>陈繁星</t>
  </si>
  <si>
    <t>广州城乡融合文化旅游研究院有限公司</t>
  </si>
  <si>
    <t>91440101MA5C3RM58L</t>
  </si>
  <si>
    <t>韩忠智</t>
  </si>
  <si>
    <t>广州城新网络科技有限公司</t>
  </si>
  <si>
    <t>91440101MA5D6B4P0J</t>
  </si>
  <si>
    <t>王泽</t>
  </si>
  <si>
    <t>广州城志网络科技有限公司</t>
  </si>
  <si>
    <t>91440101MA5CKGKB77</t>
  </si>
  <si>
    <t>邬志成</t>
  </si>
  <si>
    <t>广州城智医院有限公司</t>
  </si>
  <si>
    <t>91440101MA9UPJG19Y</t>
  </si>
  <si>
    <t>朱成路</t>
  </si>
  <si>
    <t>广州埕谅贸易有限公司</t>
  </si>
  <si>
    <t>91440101MA5CJQ3K4D</t>
  </si>
  <si>
    <t>鲍勇</t>
  </si>
  <si>
    <t>广州程成商贸有限公司</t>
  </si>
  <si>
    <t>91440101MA9UM0UQ44</t>
  </si>
  <si>
    <t>郑春英</t>
  </si>
  <si>
    <t>广州程澄电子商务有限公司</t>
  </si>
  <si>
    <t>91440101MA9UMBB19G</t>
  </si>
  <si>
    <t>刘雪晴</t>
  </si>
  <si>
    <t>广州程达汽车服务有限公司</t>
  </si>
  <si>
    <t>91440101MA5AP31H5W</t>
  </si>
  <si>
    <t>高小兵</t>
  </si>
  <si>
    <t>广州程得批发有限公司</t>
  </si>
  <si>
    <t>91440101MA5C43QC0W</t>
  </si>
  <si>
    <t>赵金亮</t>
  </si>
  <si>
    <t>广州程定商贸有限公司</t>
  </si>
  <si>
    <t>91440101MA5CML1Q3E</t>
  </si>
  <si>
    <t>丁露平</t>
  </si>
  <si>
    <t>广州程辉酒店管理有限公司</t>
  </si>
  <si>
    <t>91440101MA5B72DK6M</t>
  </si>
  <si>
    <t>孔朝</t>
  </si>
  <si>
    <t>广州程凯餐饮管理有限公司</t>
  </si>
  <si>
    <t>91440101MA5BLWAJ77</t>
  </si>
  <si>
    <t>杨红岩</t>
  </si>
  <si>
    <t>广州程礼贸易有限公司</t>
  </si>
  <si>
    <t>91440101MA5CM7TK4C</t>
  </si>
  <si>
    <t>庞红明</t>
  </si>
  <si>
    <t>广州程量数码店</t>
  </si>
  <si>
    <t>91440101MA5D5QRC67</t>
  </si>
  <si>
    <t>唐金海</t>
  </si>
  <si>
    <t>广州程梦贸易有限公司</t>
  </si>
  <si>
    <t>91440101MA5CKX0B66</t>
  </si>
  <si>
    <t>陈华军</t>
  </si>
  <si>
    <t>广州程鹏医疗设备有限公司</t>
  </si>
  <si>
    <t>91440101MA9UM7Y49J</t>
  </si>
  <si>
    <t>广州程天建筑装饰有限公司</t>
  </si>
  <si>
    <t>91440101MA5CK84U9Y</t>
  </si>
  <si>
    <t>盘家许</t>
  </si>
  <si>
    <t>广州程因新能源有限公司</t>
  </si>
  <si>
    <t>91440101MA5D5L6K4F</t>
  </si>
  <si>
    <t>苏芳敏</t>
  </si>
  <si>
    <t>广州澄静医院有限公司</t>
  </si>
  <si>
    <t>91440101MA9UX4LU0X</t>
  </si>
  <si>
    <t>宋川凌</t>
  </si>
  <si>
    <t>广州澄徐贸易有限公司</t>
  </si>
  <si>
    <t>91440101MA5CLQHA2W</t>
  </si>
  <si>
    <t>朱芳文</t>
  </si>
  <si>
    <t>广州橙羽网络科技有限公司</t>
  </si>
  <si>
    <t>91440101MA5CN3UCX3</t>
  </si>
  <si>
    <t>程光胜</t>
  </si>
  <si>
    <t>广州吃鑫医院有限公司</t>
  </si>
  <si>
    <t>91440101MA5D7K1L9U</t>
  </si>
  <si>
    <t>钟立杨</t>
  </si>
  <si>
    <t>广州弛锋航空票务有限公司</t>
  </si>
  <si>
    <t>91440101MA9UL74R01</t>
  </si>
  <si>
    <t>丁思月</t>
  </si>
  <si>
    <t>广州弛恒医院有限公司</t>
  </si>
  <si>
    <t>91440101MA9UT7NR55</t>
  </si>
  <si>
    <t>赵可松</t>
  </si>
  <si>
    <t>广州弛跃网络科技有限公司</t>
  </si>
  <si>
    <t>91440101MA5CPX644R</t>
  </si>
  <si>
    <t>万锦</t>
  </si>
  <si>
    <t>广州驰成商贸有限公司</t>
  </si>
  <si>
    <t>91440101MA5CNGJT4Y</t>
  </si>
  <si>
    <t>杨凯</t>
  </si>
  <si>
    <t>广州驰春商贸有限公司</t>
  </si>
  <si>
    <t>91440101MA9UL6R54Q</t>
  </si>
  <si>
    <t>谭付</t>
  </si>
  <si>
    <t>广州驰辉蓝商贸有限公司</t>
  </si>
  <si>
    <t>91440101MA5CNNJU12</t>
  </si>
  <si>
    <t>广州驰磊网络科技有限公司</t>
  </si>
  <si>
    <t>91440101MA5CPN1C0N</t>
  </si>
  <si>
    <t>广州驰牛科技有限公司</t>
  </si>
  <si>
    <t>91440101MA5CQ2K523</t>
  </si>
  <si>
    <t>吴君霞</t>
  </si>
  <si>
    <t>广州驰牛网络科技有限公司</t>
  </si>
  <si>
    <t>91440101MA5CNU581Q</t>
  </si>
  <si>
    <t>郭晓栋</t>
  </si>
  <si>
    <t>广州驰为汽车贸易有限公司</t>
  </si>
  <si>
    <t>91440101MA5APEMBX2</t>
  </si>
  <si>
    <t>车诗敏</t>
  </si>
  <si>
    <t>广州驰维贸易有限公司</t>
  </si>
  <si>
    <t>91440101MA5CKF3N47</t>
  </si>
  <si>
    <t>罗军</t>
  </si>
  <si>
    <t>广州驰宣汇商贸有限公司</t>
  </si>
  <si>
    <t>91440101MA5CBJ6FX6</t>
  </si>
  <si>
    <t>吴洪振</t>
  </si>
  <si>
    <t>广州驰阳商贸有限公司</t>
  </si>
  <si>
    <t>91440101MA9UXBEP4N</t>
  </si>
  <si>
    <t>周星</t>
  </si>
  <si>
    <t>广州驰源医院有限公司</t>
  </si>
  <si>
    <t>91440101MA9UNCX68P</t>
  </si>
  <si>
    <t>石贵鑫</t>
  </si>
  <si>
    <t>广州持冯信息服务有限公司</t>
  </si>
  <si>
    <t>91440101MA5CNCC87N</t>
  </si>
  <si>
    <t>欧自毫</t>
  </si>
  <si>
    <t>广州持敏贸易有限公司</t>
  </si>
  <si>
    <t>91440101MA5CMR8B1N</t>
  </si>
  <si>
    <t>广州齿和网络科技有限公司</t>
  </si>
  <si>
    <t>91440101MA5D7EY94H</t>
  </si>
  <si>
    <t>张淇轩</t>
  </si>
  <si>
    <t>广州赤爱医院有限公司</t>
  </si>
  <si>
    <t>91440101MA9UWPU63T</t>
  </si>
  <si>
    <t>贾文</t>
  </si>
  <si>
    <t>广州冲及商贸有限公司</t>
  </si>
  <si>
    <t>91440101MA9ULADG63</t>
  </si>
  <si>
    <t>魏强</t>
  </si>
  <si>
    <t>广州翀匀商贸有限公司</t>
  </si>
  <si>
    <t>91440101MA9XRCBR45</t>
  </si>
  <si>
    <t>王荣华</t>
  </si>
  <si>
    <t>广州憧立医院有限公司</t>
  </si>
  <si>
    <t>91440101MA9UR2F687</t>
  </si>
  <si>
    <t>陈辉权</t>
  </si>
  <si>
    <t>广州崇高贸易有限公司</t>
  </si>
  <si>
    <t>91440101MA5ATUGP1G</t>
  </si>
  <si>
    <t>黄崇帅</t>
  </si>
  <si>
    <t>广州崇华商贸有限公司</t>
  </si>
  <si>
    <t>91440101MA5CNGW50M</t>
  </si>
  <si>
    <t>梁崇华</t>
  </si>
  <si>
    <t>广州崇山商贸有限公司</t>
  </si>
  <si>
    <t>91440101MA9UQR6D01</t>
  </si>
  <si>
    <t>伍栋</t>
  </si>
  <si>
    <t>广州崇威贸易有限公司</t>
  </si>
  <si>
    <t>91440101MA5CKY8BX2</t>
  </si>
  <si>
    <t>李建华</t>
  </si>
  <si>
    <t>广州宠艺航空票务有限公司</t>
  </si>
  <si>
    <t>91440101MA5D7EWB8L</t>
  </si>
  <si>
    <t>李清秀</t>
  </si>
  <si>
    <t>广州筹仲电子商务有限公司</t>
  </si>
  <si>
    <t>91440101MA9UK7084D</t>
  </si>
  <si>
    <t>广州踌义商贸有限公司</t>
  </si>
  <si>
    <t>91440101MA9W3UQ73Q</t>
  </si>
  <si>
    <t>梁月果</t>
  </si>
  <si>
    <t>广州瞅瞅清商贸有限公司</t>
  </si>
  <si>
    <t>91440101MA5D6DPPXN</t>
  </si>
  <si>
    <t>李女</t>
  </si>
  <si>
    <t>广州出彩网络科技有限公司</t>
  </si>
  <si>
    <t>91440101MA5CL5LA0E</t>
  </si>
  <si>
    <t>舒鹏</t>
  </si>
  <si>
    <t>广州出程科技有限公司</t>
  </si>
  <si>
    <t>91440101MA5CKRX77W</t>
  </si>
  <si>
    <t>张春宇</t>
  </si>
  <si>
    <t>广州出逢网络科技有限公司</t>
  </si>
  <si>
    <t>91440101MA5CQQHK12</t>
  </si>
  <si>
    <t>毛雄辉</t>
  </si>
  <si>
    <t>广州出过科科技有限公司</t>
  </si>
  <si>
    <t>91440101MA9URRE86K</t>
  </si>
  <si>
    <t>何誌泽</t>
  </si>
  <si>
    <t>广州出色贸易有限公司</t>
  </si>
  <si>
    <t>91440101MA5CL5LC76</t>
  </si>
  <si>
    <t>广州出型科技有限公司</t>
  </si>
  <si>
    <t>91440101MA5CMFBE2M</t>
  </si>
  <si>
    <t>李军</t>
  </si>
  <si>
    <t>广州出洋过电子商务有限公司</t>
  </si>
  <si>
    <t>91440101MA9UR3W93U</t>
  </si>
  <si>
    <t>刘林</t>
  </si>
  <si>
    <t>广州初好航空票务有限公司</t>
  </si>
  <si>
    <t>91440101MA9ULJK63B</t>
  </si>
  <si>
    <t>廉洁</t>
  </si>
  <si>
    <t>广州初夏网络科技有限公司</t>
  </si>
  <si>
    <t>91440101MA5CMC3W0T</t>
  </si>
  <si>
    <t>林志享</t>
  </si>
  <si>
    <t>广州储盛广告有限公司</t>
  </si>
  <si>
    <t>91440101MA5CQ2GN4R</t>
  </si>
  <si>
    <t>申莹</t>
  </si>
  <si>
    <t>广州楚奋贸易有限公司</t>
  </si>
  <si>
    <t>91440101MA5CMNNN45</t>
  </si>
  <si>
    <t>张伟强</t>
  </si>
  <si>
    <t>广州楚恒医院有限公司</t>
  </si>
  <si>
    <t>91440101MA9UNWQ33C</t>
  </si>
  <si>
    <t>康淑珍</t>
  </si>
  <si>
    <t>广州楚鸿商贸有限公司</t>
  </si>
  <si>
    <t>91440101MA9W3T1M4G</t>
  </si>
  <si>
    <t>莫梓游</t>
  </si>
  <si>
    <t>广州楚锦服饰有限公司</t>
  </si>
  <si>
    <t>91440101MA5CTDK08F</t>
  </si>
  <si>
    <t>肖群彬</t>
  </si>
  <si>
    <t>广州楚霄商贸有限公司</t>
  </si>
  <si>
    <t>91440101MA9ULWUR4P</t>
  </si>
  <si>
    <t>林浩新</t>
  </si>
  <si>
    <t>广州楚益服饰有限公司</t>
  </si>
  <si>
    <t>91440101MA5CHYET96</t>
  </si>
  <si>
    <t>周寿军</t>
  </si>
  <si>
    <t>广州处衣网络科技有限公司</t>
  </si>
  <si>
    <t>91440101MA9XYRBH18</t>
  </si>
  <si>
    <t>广州触学医院有限公司</t>
  </si>
  <si>
    <t>91440101MA9UNL775C</t>
  </si>
  <si>
    <t>石建国</t>
  </si>
  <si>
    <t>广州川典文具有限公司</t>
  </si>
  <si>
    <t>91440101MA5CKNFL62</t>
  </si>
  <si>
    <t>王上平</t>
  </si>
  <si>
    <t>广州川若商贸商行</t>
  </si>
  <si>
    <t>91440101MA9Y0T0G4K</t>
  </si>
  <si>
    <t>杨胜</t>
  </si>
  <si>
    <t>广州川扬医院管理有限公司</t>
  </si>
  <si>
    <t>91440101MA9UMC1H9F</t>
  </si>
  <si>
    <t>唐其勇</t>
  </si>
  <si>
    <t>广州穿越时空生物基因科技有限公司</t>
  </si>
  <si>
    <t>91440101MA5CKK4KX4</t>
  </si>
  <si>
    <t>王建华</t>
  </si>
  <si>
    <t>广州传广贸易有限公司</t>
  </si>
  <si>
    <t>91440101MA5CL26EX7</t>
  </si>
  <si>
    <t>徐子传</t>
  </si>
  <si>
    <t>广州传密商贸有限公司</t>
  </si>
  <si>
    <t>91440101MA9UQYYR20</t>
  </si>
  <si>
    <t>周亚军</t>
  </si>
  <si>
    <t>广州传奇机械设备有限公司</t>
  </si>
  <si>
    <t>91440101MA5AN0YR8M</t>
  </si>
  <si>
    <t>吴传国</t>
  </si>
  <si>
    <t>广州船夫航海设备有限公司</t>
  </si>
  <si>
    <t>91440101MA5CWU1MXL</t>
  </si>
  <si>
    <t>邓强</t>
  </si>
  <si>
    <t>广州闯世广告有限公司</t>
  </si>
  <si>
    <t>91440101MA5ANGT33C</t>
  </si>
  <si>
    <t>单世闯</t>
  </si>
  <si>
    <t>广州闯西单贸易有限公司</t>
  </si>
  <si>
    <t>91440101MA5B6RTC5K</t>
  </si>
  <si>
    <t>陈福灿</t>
  </si>
  <si>
    <t>广州创大贸易有限公司</t>
  </si>
  <si>
    <t>91440101MA5CMG2K7E</t>
  </si>
  <si>
    <t>吴林填</t>
  </si>
  <si>
    <t>广州创度商贸部</t>
  </si>
  <si>
    <t>91440101MA5D6JA9XJ</t>
  </si>
  <si>
    <t>王进敏</t>
  </si>
  <si>
    <t>广州创尔汽车贸易有限公司</t>
  </si>
  <si>
    <t>91440101MA5APH0X82</t>
  </si>
  <si>
    <t>杨少林</t>
  </si>
  <si>
    <t>广州创富美居装饰设计有限公司</t>
  </si>
  <si>
    <t>91440101MA5ANM4F9J</t>
  </si>
  <si>
    <t>冯永财</t>
  </si>
  <si>
    <t>广州创惠广告有限公司</t>
  </si>
  <si>
    <t>91440101MA59R2KC2A</t>
  </si>
  <si>
    <t>陈冬青</t>
  </si>
  <si>
    <t>广州创锦医院有限公司</t>
  </si>
  <si>
    <t>91440101MA9UR0G50L</t>
  </si>
  <si>
    <t>李文强</t>
  </si>
  <si>
    <t>广州创景科技有限公司</t>
  </si>
  <si>
    <t>91440101MA5CMGPR06</t>
  </si>
  <si>
    <t>杨创辉</t>
  </si>
  <si>
    <t>广州创君商贸有限公司</t>
  </si>
  <si>
    <t>91440101MA5CPX636Y</t>
  </si>
  <si>
    <t>潘梓杰</t>
  </si>
  <si>
    <t>广州创利医院有限公司</t>
  </si>
  <si>
    <t>91440101MA9UUJ233X</t>
  </si>
  <si>
    <t>广州创联亚商贸有限公司</t>
  </si>
  <si>
    <t>91440101MA9UWHYN6A</t>
  </si>
  <si>
    <t>区志烽</t>
  </si>
  <si>
    <t>广州创泺商贸有限公司</t>
  </si>
  <si>
    <t>91440115MA59DYPR8P</t>
  </si>
  <si>
    <t>白银华</t>
  </si>
  <si>
    <t>广州创妙商贸有限公司</t>
  </si>
  <si>
    <t>91440101MA9URLPY2W</t>
  </si>
  <si>
    <t>广州创宁科技有限公司</t>
  </si>
  <si>
    <t>91440101MA5CKPTT6X</t>
  </si>
  <si>
    <t>陈柳华</t>
  </si>
  <si>
    <t>广州创培贸易有限公司</t>
  </si>
  <si>
    <t>91440101MA5CMCUF3Y</t>
  </si>
  <si>
    <t>郭芳萍</t>
  </si>
  <si>
    <t>广州创片贸易有限公司</t>
  </si>
  <si>
    <t>91440101MA5CNMKL19</t>
  </si>
  <si>
    <t>张国创</t>
  </si>
  <si>
    <t>广州创普医院有限公司</t>
  </si>
  <si>
    <t>91440101MA9UN7YP6L</t>
  </si>
  <si>
    <t>韦玲</t>
  </si>
  <si>
    <t>广州创仁贸易有限公司</t>
  </si>
  <si>
    <t>91440101MA5CMFND0W</t>
  </si>
  <si>
    <t>广州创晟电子商务有限公司</t>
  </si>
  <si>
    <t>91440101MA5BLTNG7T</t>
  </si>
  <si>
    <t>卢光清</t>
  </si>
  <si>
    <t>广州创意酒店管理有限公司</t>
  </si>
  <si>
    <t>91440101MA5ALR0M3W</t>
  </si>
  <si>
    <t>姜莉萍</t>
  </si>
  <si>
    <t>广州创熠医院有限公司</t>
  </si>
  <si>
    <t>91440101MA9UN80673</t>
  </si>
  <si>
    <t>李以宁</t>
  </si>
  <si>
    <t>广州创赢广告有限公司</t>
  </si>
  <si>
    <t>91440101MA5ANQFU2D</t>
  </si>
  <si>
    <t>邱雪梅</t>
  </si>
  <si>
    <t>广州创赢配资投资有限公司</t>
  </si>
  <si>
    <t>91440101MA5CPM2E07</t>
  </si>
  <si>
    <t>刘伏九</t>
  </si>
  <si>
    <t>广州创赢信息科技有限公司</t>
  </si>
  <si>
    <t>914401153557405344</t>
  </si>
  <si>
    <t>黄志敏</t>
  </si>
  <si>
    <t>广州春才咨询服务有限公司</t>
  </si>
  <si>
    <t>91440101MA5CC62F43</t>
  </si>
  <si>
    <t>张仁春</t>
  </si>
  <si>
    <t>广州春晨贸易有限公司</t>
  </si>
  <si>
    <t>91440101MA5CBUATX9</t>
  </si>
  <si>
    <t>李春玲</t>
  </si>
  <si>
    <t>广州春成网络科技有限公司</t>
  </si>
  <si>
    <t>91440101MA5CN2EK0F</t>
  </si>
  <si>
    <t>许礼鑫</t>
  </si>
  <si>
    <t>广州春楚贸易有限公司</t>
  </si>
  <si>
    <t>91440101MA5ANML04E</t>
  </si>
  <si>
    <t>范春春</t>
  </si>
  <si>
    <t>广州春纯科技有限公司</t>
  </si>
  <si>
    <t>91440101MA5CMGX6XE</t>
  </si>
  <si>
    <t>吕喜财</t>
  </si>
  <si>
    <t>广州春醇科技有限公司</t>
  </si>
  <si>
    <t>91440101MA5CMJLTXE</t>
  </si>
  <si>
    <t>广州春飞商贸有限公司</t>
  </si>
  <si>
    <t>91440101MA9URB446H</t>
  </si>
  <si>
    <t>广州春富医院有限公司</t>
  </si>
  <si>
    <t>91440101MA9W019C0C</t>
  </si>
  <si>
    <t>广州春和新能源有限公司</t>
  </si>
  <si>
    <t>91440101MA9UW6K41A</t>
  </si>
  <si>
    <t>赖义昌</t>
  </si>
  <si>
    <t>广州春贺医院有限公司</t>
  </si>
  <si>
    <t>91440101MA9UQMRD00</t>
  </si>
  <si>
    <t>陆洋</t>
  </si>
  <si>
    <t>广州春卉商贸有限公司</t>
  </si>
  <si>
    <t>91440101MA9UUD1D2B</t>
  </si>
  <si>
    <t>刘高宁</t>
  </si>
  <si>
    <t>广州春耒商贸有限公司</t>
  </si>
  <si>
    <t>91440101MA9UQRHG52</t>
  </si>
  <si>
    <t>广州春琴贸易有限公司</t>
  </si>
  <si>
    <t>91440101MA9UK4QH5C</t>
  </si>
  <si>
    <t>宋春辉</t>
  </si>
  <si>
    <t>广州春秋医疗健康管理咨询有限公司</t>
  </si>
  <si>
    <t>91440101MA5D6AF54K</t>
  </si>
  <si>
    <t>唐兰</t>
  </si>
  <si>
    <t>广州春堂商贸有限公司</t>
  </si>
  <si>
    <t>91440101MA5D5WU89L</t>
  </si>
  <si>
    <t>陈柳蓉</t>
  </si>
  <si>
    <t>广州春陶商贸有限公司</t>
  </si>
  <si>
    <t>91440101MA5CP41788</t>
  </si>
  <si>
    <t>赵辉煌</t>
  </si>
  <si>
    <t>广州春祥电力设备有限公司</t>
  </si>
  <si>
    <t>91440101MA9UM7Y140</t>
  </si>
  <si>
    <t>钟海东</t>
  </si>
  <si>
    <t>广州春雪建材有限公司</t>
  </si>
  <si>
    <t>91440101MA5AP0QC5L</t>
  </si>
  <si>
    <t>杨春雪</t>
  </si>
  <si>
    <t>广州春雪网络科技有限公司</t>
  </si>
  <si>
    <t>91440101MA5CMGWB4G</t>
  </si>
  <si>
    <t>李小华</t>
  </si>
  <si>
    <t>广州春易贸易有限公司</t>
  </si>
  <si>
    <t>91440101MA5CMDMW4L</t>
  </si>
  <si>
    <t>罗镇伟</t>
  </si>
  <si>
    <t>广州春意商贸有限公司</t>
  </si>
  <si>
    <t>91440101MA5CMDP28H</t>
  </si>
  <si>
    <t>广州春赢贸易有限公司</t>
  </si>
  <si>
    <t>91440101MA5CMG8875</t>
  </si>
  <si>
    <t>广州春涌贸易有限公司</t>
  </si>
  <si>
    <t>91440101MA5CK6PH06</t>
  </si>
  <si>
    <t>田佳豪</t>
  </si>
  <si>
    <t>广州春泽石油有限公司</t>
  </si>
  <si>
    <t>91440101MA9UXXQ73X</t>
  </si>
  <si>
    <t>广州椿景航空票务有限公司</t>
  </si>
  <si>
    <t>91440101MA9UQNPP92</t>
  </si>
  <si>
    <t>谢小义</t>
  </si>
  <si>
    <t>广州纯荟电子科技有限公司</t>
  </si>
  <si>
    <t>91440101MA5CL2MR8N</t>
  </si>
  <si>
    <t>周钧华</t>
  </si>
  <si>
    <t>广州纯荟电子商贸有限公司</t>
  </si>
  <si>
    <t>91440101MA5CL2HQ8Y</t>
  </si>
  <si>
    <t>广州纯荟科技有限公司</t>
  </si>
  <si>
    <t>91440101MA5CL2MH68</t>
  </si>
  <si>
    <t>广州纯荟网络有限公司</t>
  </si>
  <si>
    <t>91440101MA5CL2WL2N</t>
  </si>
  <si>
    <t>广州纯净商贸有限公司</t>
  </si>
  <si>
    <t>91440101MA9UMECL79</t>
  </si>
  <si>
    <t>马育魁</t>
  </si>
  <si>
    <t>广州纯曼广告有限公司</t>
  </si>
  <si>
    <t>91440101MA5CCH4129</t>
  </si>
  <si>
    <t>彭丽华</t>
  </si>
  <si>
    <t>广州纯伊科技有限公司</t>
  </si>
  <si>
    <t>91440101MA5CMJPT55</t>
  </si>
  <si>
    <t>梁伟连</t>
  </si>
  <si>
    <t>广州纯仪科技有限公司</t>
  </si>
  <si>
    <t>91440101MA5CMKF58J</t>
  </si>
  <si>
    <t>广州纯艺科技有限公司</t>
  </si>
  <si>
    <t>91440101MA5CMKER1U</t>
  </si>
  <si>
    <t>广州纯忆科技有限公司</t>
  </si>
  <si>
    <t>91440101MA5CMHBE8N</t>
  </si>
  <si>
    <t>广州纯益科技有限公司</t>
  </si>
  <si>
    <t>91440101MA5CMPH54E</t>
  </si>
  <si>
    <t>广州纯意科技有限公司</t>
  </si>
  <si>
    <t>91440101MA5CMJQQ7Y</t>
  </si>
  <si>
    <t>广州淳君机动车贸易有限公司</t>
  </si>
  <si>
    <t>91440101MA5APX8C0U</t>
  </si>
  <si>
    <t>卢冬军</t>
  </si>
  <si>
    <t>广州淳珠医院有限公司</t>
  </si>
  <si>
    <t>91440101MA9UWNCC2H</t>
  </si>
  <si>
    <t>孙建兵</t>
  </si>
  <si>
    <t>广州醇西贸易商行</t>
  </si>
  <si>
    <t>91440101MA9UMCWC57</t>
  </si>
  <si>
    <t>黄海东</t>
  </si>
  <si>
    <t>广州醇香乳业有限公司</t>
  </si>
  <si>
    <t>91440101MA5D4NH94A</t>
  </si>
  <si>
    <t>姚少阳</t>
  </si>
  <si>
    <t>广州醇益医院有限公司</t>
  </si>
  <si>
    <t>91440101MA9ULJJQ0Y</t>
  </si>
  <si>
    <t>谢卓锋</t>
  </si>
  <si>
    <t>广州磁用商贸商行</t>
  </si>
  <si>
    <t>91440101MA9Y14UK5U</t>
  </si>
  <si>
    <t>卢华中</t>
  </si>
  <si>
    <t>广州刺天汽车用品有限公司</t>
  </si>
  <si>
    <t>91440101MA5CKM4L33</t>
  </si>
  <si>
    <t>黄龙兴</t>
  </si>
  <si>
    <t>广州赐空商贸有限公司</t>
  </si>
  <si>
    <t>91440101MA9UKLUC6Y</t>
  </si>
  <si>
    <t>屈萌萌</t>
  </si>
  <si>
    <t>广州赐灵科技有限公司</t>
  </si>
  <si>
    <t>91440101MA5CMNEK2E</t>
  </si>
  <si>
    <t>许伟杰</t>
  </si>
  <si>
    <t>广州赐翔电子商务有限公司</t>
  </si>
  <si>
    <t>91440101MA9UMCNA1N</t>
  </si>
  <si>
    <t>庞庆娇</t>
  </si>
  <si>
    <t>广州聪迪商贸商行</t>
  </si>
  <si>
    <t>91440101MA9W4NRRX5</t>
  </si>
  <si>
    <t>蔡碧珠</t>
  </si>
  <si>
    <t>广州聪季五金店</t>
  </si>
  <si>
    <t>91440101MA5CPTNY73</t>
  </si>
  <si>
    <t>甘行园</t>
  </si>
  <si>
    <t>广州聪丽商贸商行</t>
  </si>
  <si>
    <t>91440101MA9UM10A5N</t>
  </si>
  <si>
    <t>肖晓琼</t>
  </si>
  <si>
    <t>广州聪南科技有限公司</t>
  </si>
  <si>
    <t>91440101MA5CC05717</t>
  </si>
  <si>
    <t>赖恒聪</t>
  </si>
  <si>
    <t>广州聪宁网络科技有限公司</t>
  </si>
  <si>
    <t>91440101MA9ULWNU4D</t>
  </si>
  <si>
    <t>汤少灵</t>
  </si>
  <si>
    <t>广州聪平商贸有限公司</t>
  </si>
  <si>
    <t>91440101MA5CN7BB1D</t>
  </si>
  <si>
    <t>林显智</t>
  </si>
  <si>
    <t>广州聪倩贸易店</t>
  </si>
  <si>
    <t>91440101MA5D6BEC8Q</t>
  </si>
  <si>
    <t>谢让群</t>
  </si>
  <si>
    <t>广州聪树网络科技有限公司</t>
  </si>
  <si>
    <t>91440101MA9XTLB920</t>
  </si>
  <si>
    <t>张书瀚</t>
  </si>
  <si>
    <t>广州聪温石油设备有限公司</t>
  </si>
  <si>
    <t>91440101MA5D71F98T</t>
  </si>
  <si>
    <t>丁浩峰</t>
  </si>
  <si>
    <t>广州聪禹建材有限公司</t>
  </si>
  <si>
    <t>91440101MA5CC0PT9R</t>
  </si>
  <si>
    <t>广州聪志商贸有限公司</t>
  </si>
  <si>
    <t>91440101MA9UUPML4J</t>
  </si>
  <si>
    <t>刘树丰</t>
  </si>
  <si>
    <t>广州聪致餐饮管理有限公司</t>
  </si>
  <si>
    <t>91440101MA5D370Q6B</t>
  </si>
  <si>
    <t>苏意军</t>
  </si>
  <si>
    <t>广州从创医疗设备有限公司</t>
  </si>
  <si>
    <t>91440101MA5D5NY988</t>
  </si>
  <si>
    <t>广州从凯商贸有限公司</t>
  </si>
  <si>
    <t>91440101MA9UP258X2</t>
  </si>
  <si>
    <t>封国超</t>
  </si>
  <si>
    <t>广州从每商贸有限公司</t>
  </si>
  <si>
    <t>91440101MA9UNYXF1D</t>
  </si>
  <si>
    <t>苏泉子</t>
  </si>
  <si>
    <t>广州从明咨询有限公司</t>
  </si>
  <si>
    <t>91440101MA5CC2U25R</t>
  </si>
  <si>
    <t>许金兰</t>
  </si>
  <si>
    <t>广州从奇医院有限公司</t>
  </si>
  <si>
    <t>91440101MA9UNRM851</t>
  </si>
  <si>
    <t>张敏</t>
  </si>
  <si>
    <t>广州从文商贸有限公司</t>
  </si>
  <si>
    <t>91440101MA5CN7TC4W</t>
  </si>
  <si>
    <t>广州丛丛商贸商行</t>
  </si>
  <si>
    <t>91440101MA9UL7LLXG</t>
  </si>
  <si>
    <t>林从贵</t>
  </si>
  <si>
    <t>广州丛莫贸易有限公司</t>
  </si>
  <si>
    <t>91440101MA5CMPJE01</t>
  </si>
  <si>
    <t>广州丛永商贸有限公司</t>
  </si>
  <si>
    <t>91440101MA9W5JKGXL</t>
  </si>
  <si>
    <t>丁昌芬</t>
  </si>
  <si>
    <t>广州凑座旅游有限公司</t>
  </si>
  <si>
    <t>91440101MA9UK6U58Q</t>
  </si>
  <si>
    <t>张杰</t>
  </si>
  <si>
    <t>广州促治商贸商行</t>
  </si>
  <si>
    <t>91440101MA9W3QFM5L</t>
  </si>
  <si>
    <t>林树婷</t>
  </si>
  <si>
    <t>广州翠安商贸有限公司</t>
  </si>
  <si>
    <t>91440101MA9UTH4N9G</t>
  </si>
  <si>
    <t>李美华</t>
  </si>
  <si>
    <t>广州翠福贸易有限公司</t>
  </si>
  <si>
    <t>91440101MA5CN7BX10</t>
  </si>
  <si>
    <t>张灿</t>
  </si>
  <si>
    <t>广州翠含商贸有限公司</t>
  </si>
  <si>
    <t>91440101MA9UKTT97L</t>
  </si>
  <si>
    <t>王琛</t>
  </si>
  <si>
    <t>广州村看商贸商行</t>
  </si>
  <si>
    <t>91440101MA9W3QNP0Y</t>
  </si>
  <si>
    <t>广州存章网络科技有限公司</t>
  </si>
  <si>
    <t>91440101MA5CMJLP77</t>
  </si>
  <si>
    <t>张存勇</t>
  </si>
  <si>
    <t>广州哒季广告部</t>
  </si>
  <si>
    <t>91440101MA5CQ7XU3R</t>
  </si>
  <si>
    <t>蒋扬玉</t>
  </si>
  <si>
    <t>广州哒严医院管理有限公司</t>
  </si>
  <si>
    <t>91440101MA9UTAMJ1H</t>
  </si>
  <si>
    <t>高云霞</t>
  </si>
  <si>
    <t>广州搭福贸易商行</t>
  </si>
  <si>
    <t>91440101MA5D7J171E</t>
  </si>
  <si>
    <t>游洪阳</t>
  </si>
  <si>
    <t>广州嗒枫商贸有限公司</t>
  </si>
  <si>
    <t>91440101MA9UM1CBX6</t>
  </si>
  <si>
    <t>周小利</t>
  </si>
  <si>
    <t>广州达爱医院有限公司</t>
  </si>
  <si>
    <t>91440101MA9UPL311T</t>
  </si>
  <si>
    <t>易江茂</t>
  </si>
  <si>
    <t>广州达安商贸有限公司</t>
  </si>
  <si>
    <t>91440101MA5D079F71</t>
  </si>
  <si>
    <t>韩立宇</t>
  </si>
  <si>
    <t>广州达才建材有限公司</t>
  </si>
  <si>
    <t>91440101MA5CNWBJ5Q</t>
  </si>
  <si>
    <t>彭太归</t>
  </si>
  <si>
    <t>广州达答商贸有限公司</t>
  </si>
  <si>
    <t>91440101MA5CMPKN0Y</t>
  </si>
  <si>
    <t>何英欢</t>
  </si>
  <si>
    <t>广州达芬芬科技有限公司</t>
  </si>
  <si>
    <t>91440101MA5CT38202</t>
  </si>
  <si>
    <t>肖国华</t>
  </si>
  <si>
    <t>广州达芬科技有限公司</t>
  </si>
  <si>
    <t>91440101MA5CMEP63D</t>
  </si>
  <si>
    <t>黄光忠</t>
  </si>
  <si>
    <t>广州达估商贸商行</t>
  </si>
  <si>
    <t>91440101MA9W3RXX2A</t>
  </si>
  <si>
    <t>陈如凤</t>
  </si>
  <si>
    <t>广州达关商贸商行</t>
  </si>
  <si>
    <t>91440101MA9ULKW11A</t>
  </si>
  <si>
    <t>赖冠文</t>
  </si>
  <si>
    <t>广州达汉航空票务有限公司</t>
  </si>
  <si>
    <t>91440101MA9UL72L9C</t>
  </si>
  <si>
    <t>广州达亨商贸有限公司</t>
  </si>
  <si>
    <t>91440101MA5CMAQ0XG</t>
  </si>
  <si>
    <t>张丽芳</t>
  </si>
  <si>
    <t>广州达鸿建筑工程有限公司</t>
  </si>
  <si>
    <t>91440101MA5CJ62F2B</t>
  </si>
  <si>
    <t>蔡松波</t>
  </si>
  <si>
    <t>广州达汇贸易有限公司</t>
  </si>
  <si>
    <t>91440101MA5CHXGT9A</t>
  </si>
  <si>
    <t>梅秦源</t>
  </si>
  <si>
    <t>广州达计医院有限公司</t>
  </si>
  <si>
    <t>91440101MA9UTAN10J</t>
  </si>
  <si>
    <t>任亚伟</t>
  </si>
  <si>
    <t>广州达季贸易有限公司</t>
  </si>
  <si>
    <t>91440101MA5CN80T1M</t>
  </si>
  <si>
    <t>徐佳伟</t>
  </si>
  <si>
    <t>广州达杰网络科技有限公司</t>
  </si>
  <si>
    <t>91440101MA5CWXEU6U</t>
  </si>
  <si>
    <t>陈厚任</t>
  </si>
  <si>
    <t>广州达久科技有限公司</t>
  </si>
  <si>
    <t>91440101MA9XWCXR19</t>
  </si>
  <si>
    <t>广州达久商贸有限公司</t>
  </si>
  <si>
    <t>91440101MA9XWCWK83</t>
  </si>
  <si>
    <t>广州达凯科技有限公司</t>
  </si>
  <si>
    <t>91440101MA5CMJQM4J</t>
  </si>
  <si>
    <t>黄凯</t>
  </si>
  <si>
    <t>广州达刊商贸有限公司</t>
  </si>
  <si>
    <t>91440101MA5CM1JN96</t>
  </si>
  <si>
    <t>广州达康欣企业管理咨询有限公司</t>
  </si>
  <si>
    <t>91440101MA5C43TF4P</t>
  </si>
  <si>
    <t>林国俊</t>
  </si>
  <si>
    <t>广州达昆贸易有限公司</t>
  </si>
  <si>
    <t>91440101MA5CN80M4R</t>
  </si>
  <si>
    <t>广州达郎斯进出口贸易有限公司</t>
  </si>
  <si>
    <t>91440115072106576T</t>
  </si>
  <si>
    <t>李志刚</t>
  </si>
  <si>
    <t>广州达蔓商贸有限公司</t>
  </si>
  <si>
    <t>91440101MA5CNGJL98</t>
  </si>
  <si>
    <t>广州达魅餐饮管理有限公司</t>
  </si>
  <si>
    <t>91440101MA5CULQU95</t>
  </si>
  <si>
    <t>龙春对</t>
  </si>
  <si>
    <t>广州达奴贸易有限公司</t>
  </si>
  <si>
    <t>91440101MA5CMGU44K</t>
  </si>
  <si>
    <t>广州达奇广告有限公司</t>
  </si>
  <si>
    <t>91440101MA59R7AK85</t>
  </si>
  <si>
    <t>吴荣军</t>
  </si>
  <si>
    <t>广州达启商贸有限公司</t>
  </si>
  <si>
    <t>91440101MA9XWCWY2U</t>
  </si>
  <si>
    <t>广州达萨德网络科技有限公司</t>
  </si>
  <si>
    <t>91440101MA5CK5QN33</t>
  </si>
  <si>
    <t>广州达升酒店管理有限公司</t>
  </si>
  <si>
    <t>91440101MA5AW2KC0X</t>
  </si>
  <si>
    <t>伍达辉</t>
  </si>
  <si>
    <t>广州达氏酒店管理有限公司</t>
  </si>
  <si>
    <t>91440101MA5CBEMK9L</t>
  </si>
  <si>
    <t>黄继鹏</t>
  </si>
  <si>
    <t>广州达斯酒店管理有限公司</t>
  </si>
  <si>
    <t>91440101MA5CY0XW4R</t>
  </si>
  <si>
    <t>何祖杰</t>
  </si>
  <si>
    <t>广州达威机械设备租赁有限公司</t>
  </si>
  <si>
    <t>91440101MA5CPX9M00</t>
  </si>
  <si>
    <t>黎文华</t>
  </si>
  <si>
    <t>广州达卫建材有限公司</t>
  </si>
  <si>
    <t>91440101MA5CMR7K92</t>
  </si>
  <si>
    <t>卜小海</t>
  </si>
  <si>
    <t>广州达欣医院管理有限公司</t>
  </si>
  <si>
    <t>91440101MA9UMCF41Q</t>
  </si>
  <si>
    <t>广州达星医院有限公司</t>
  </si>
  <si>
    <t>91440101MA9UU3CL0J</t>
  </si>
  <si>
    <t>徐晓思</t>
  </si>
  <si>
    <t>广州达兴企业管理有限公司</t>
  </si>
  <si>
    <t>91440101MA5ALPC39J</t>
  </si>
  <si>
    <t>吴正涛</t>
  </si>
  <si>
    <t>广州达扬高速公路有限公司</t>
  </si>
  <si>
    <t>91440101MA9URAPE9R</t>
  </si>
  <si>
    <t>洪连英</t>
  </si>
  <si>
    <t>广州达益商贸有限公司</t>
  </si>
  <si>
    <t>91440101MA9UWLF91X</t>
  </si>
  <si>
    <t>黄玉叶</t>
  </si>
  <si>
    <t>广州达因医疗有限公司</t>
  </si>
  <si>
    <t>91440101MA9UMT9M70</t>
  </si>
  <si>
    <t>李周通</t>
  </si>
  <si>
    <t>广州达盈科技有限公司</t>
  </si>
  <si>
    <t>91440101MA5CPL8K5N</t>
  </si>
  <si>
    <t>王玉富</t>
  </si>
  <si>
    <t>广州达永电子商务有限公司</t>
  </si>
  <si>
    <t>91440101MA5AWFAQ7T</t>
  </si>
  <si>
    <t>董为</t>
  </si>
  <si>
    <t>广州达玉商贸有限公司</t>
  </si>
  <si>
    <t>91440101MA9ULUKH3P</t>
  </si>
  <si>
    <t>陈双</t>
  </si>
  <si>
    <t>广州达远石油制品有限公司</t>
  </si>
  <si>
    <t>91440101MA5CT62G5K</t>
  </si>
  <si>
    <t>唐邦林</t>
  </si>
  <si>
    <t>广州达云商贸商行</t>
  </si>
  <si>
    <t>91440101MA9UKJQC5C</t>
  </si>
  <si>
    <t>许国印</t>
  </si>
  <si>
    <t>广州达中商贸有限公司</t>
  </si>
  <si>
    <t>91440101MA9ULG0846</t>
  </si>
  <si>
    <t>广州大菲医疗设备有限公司</t>
  </si>
  <si>
    <t>91440101MA5D5NY12D</t>
  </si>
  <si>
    <t>广州大分奇科技有限公司</t>
  </si>
  <si>
    <t>91440101MA5CMH6U7L</t>
  </si>
  <si>
    <t>广州大风歌网络科技有限公司</t>
  </si>
  <si>
    <t>91440101MA5CK5501A</t>
  </si>
  <si>
    <t>陈先波</t>
  </si>
  <si>
    <t>广州大咯商贸商行</t>
  </si>
  <si>
    <t>91440101MA9UKG4177</t>
  </si>
  <si>
    <t>陈龙花</t>
  </si>
  <si>
    <t>广州大海建材有限公司</t>
  </si>
  <si>
    <t>91440101MA59NN3F42</t>
  </si>
  <si>
    <t>曾志海</t>
  </si>
  <si>
    <t>广州大豪石油设备有限公司</t>
  </si>
  <si>
    <t>91440101MA9UKJ9L00</t>
  </si>
  <si>
    <t>李星</t>
  </si>
  <si>
    <t>广州大沪基金管理有限公司</t>
  </si>
  <si>
    <t>91440101MA59MKER9W</t>
  </si>
  <si>
    <t>张洁婷</t>
  </si>
  <si>
    <t>广州大际医院有限公司</t>
  </si>
  <si>
    <t>91440101MA9UR84H43</t>
  </si>
  <si>
    <t>广州大家网络科技有限公司</t>
  </si>
  <si>
    <t>91440101MA5CN58QX2</t>
  </si>
  <si>
    <t>林鸿</t>
  </si>
  <si>
    <t>广州大锦网络科技有限公司</t>
  </si>
  <si>
    <t>91440101MA5CNC400B</t>
  </si>
  <si>
    <t>李锦鑫</t>
  </si>
  <si>
    <t>广州大俊网络科技有限公司</t>
  </si>
  <si>
    <t>91440101MA5CN40K74</t>
  </si>
  <si>
    <t>萧俊斌</t>
  </si>
  <si>
    <t>广州大锐商贸有限公司</t>
  </si>
  <si>
    <t>91440101MA9UM7U279</t>
  </si>
  <si>
    <t>张纬英</t>
  </si>
  <si>
    <t>广州大升网络科技有限公司</t>
  </si>
  <si>
    <t>91440101MA5CNBAG7C</t>
  </si>
  <si>
    <t>彭鸿升</t>
  </si>
  <si>
    <t>广州大睡商贸商行</t>
  </si>
  <si>
    <t>91440101MA9W3MAW4N</t>
  </si>
  <si>
    <t>毛隆鑫</t>
  </si>
  <si>
    <t>广州大头弟贸易有限公司</t>
  </si>
  <si>
    <t>91440101MA5CKMCR3M</t>
  </si>
  <si>
    <t>李正波</t>
  </si>
  <si>
    <t>广州大投商贸商行</t>
  </si>
  <si>
    <t>91440101MA9W3PB66A</t>
  </si>
  <si>
    <t>广州大香餐饮管理有限公司</t>
  </si>
  <si>
    <t>91440101MA5D71PQ0Y</t>
  </si>
  <si>
    <t>蔡湃江</t>
  </si>
  <si>
    <t>广州大象服装贸易有限公司</t>
  </si>
  <si>
    <t>91440101MA5D26QF32</t>
  </si>
  <si>
    <t>零万象</t>
  </si>
  <si>
    <t>广州大信石油设备有限公司</t>
  </si>
  <si>
    <t>91440101MA9UKJ9J4A</t>
  </si>
  <si>
    <t>广州大亚科技有限公司</t>
  </si>
  <si>
    <t>91440101MA5D1XFB9U</t>
  </si>
  <si>
    <t>广州大云建材有限公司</t>
  </si>
  <si>
    <t>91440101MA5CJ24R24</t>
  </si>
  <si>
    <t>陈坤生</t>
  </si>
  <si>
    <t>广州代福商贸商行</t>
  </si>
  <si>
    <t>91440101MA9W4TXB3R</t>
  </si>
  <si>
    <t>欧健</t>
  </si>
  <si>
    <t>广州代美商贸有限公司</t>
  </si>
  <si>
    <t>91440101MA5D63PG99</t>
  </si>
  <si>
    <t>李永伟</t>
  </si>
  <si>
    <t>广州代稍风贸易有限公司</t>
  </si>
  <si>
    <t>91440101MA5CKJUJ41</t>
  </si>
  <si>
    <t>钟丽妍</t>
  </si>
  <si>
    <t>广州代丝网络科技有限公司</t>
  </si>
  <si>
    <t>91440101MA5CMFL017</t>
  </si>
  <si>
    <t>陈豪</t>
  </si>
  <si>
    <t>广州代特商贸商行</t>
  </si>
  <si>
    <t>91440101MA9W52UB62</t>
  </si>
  <si>
    <t>谢爱生</t>
  </si>
  <si>
    <t>广州代欣建材店</t>
  </si>
  <si>
    <t>91440101MA5CNDW01X</t>
  </si>
  <si>
    <t>瞿小岗</t>
  </si>
  <si>
    <t>广州袋波科技有限公司</t>
  </si>
  <si>
    <t>91440101MA5CPBHH07</t>
  </si>
  <si>
    <t>任志波</t>
  </si>
  <si>
    <t>广州戴发汽车销售有限公司</t>
  </si>
  <si>
    <t>91440101MA5APX0D88</t>
  </si>
  <si>
    <t>陈太敏</t>
  </si>
  <si>
    <t>广州戴靳建材有限公司</t>
  </si>
  <si>
    <t>91440101MA5ANB9T5M</t>
  </si>
  <si>
    <t>张鑫梅</t>
  </si>
  <si>
    <t>广州戴珊商贸有限公司</t>
  </si>
  <si>
    <t>91440101MA9UWAJN14</t>
  </si>
  <si>
    <t>李光云</t>
  </si>
  <si>
    <t>广州戴维医院有限公司</t>
  </si>
  <si>
    <t>91440101MA9UPD3797</t>
  </si>
  <si>
    <t>刘朝玺</t>
  </si>
  <si>
    <t>广州戴昱广告有限公司</t>
  </si>
  <si>
    <t>91440101MA5AMFMA8P</t>
  </si>
  <si>
    <t>赵桂安</t>
  </si>
  <si>
    <t>广州黛珂网络科技有限公司</t>
  </si>
  <si>
    <t>91440101MA5CMGKLX4</t>
  </si>
  <si>
    <t>广州丹泊丽生物技术有限公司</t>
  </si>
  <si>
    <t>91440101MA5D1H5B1K</t>
  </si>
  <si>
    <t>艾金良</t>
  </si>
  <si>
    <t>广州丹翠网络科技有限公司</t>
  </si>
  <si>
    <t>91440101MA9UW39L2F</t>
  </si>
  <si>
    <t>郑才吉</t>
  </si>
  <si>
    <t>广州丹倒科技有限公司</t>
  </si>
  <si>
    <t>91440101MA5B6T5N87</t>
  </si>
  <si>
    <t>林伟豪</t>
  </si>
  <si>
    <t>广州丹兰建材有限公司</t>
  </si>
  <si>
    <t>91440101MA59NKRF9Q</t>
  </si>
  <si>
    <t>戈小丹</t>
  </si>
  <si>
    <t>广州丹尼电力设备有限公司</t>
  </si>
  <si>
    <t>91440101MA5D6J0M2J</t>
  </si>
  <si>
    <t>吴慧</t>
  </si>
  <si>
    <t>广州丹贤贸易有限公司</t>
  </si>
  <si>
    <t>91440101MA5CNRNW4Q</t>
  </si>
  <si>
    <t>陈志赉</t>
  </si>
  <si>
    <t>广州丹张医疗有限公司</t>
  </si>
  <si>
    <t>91440101MA5D7A142L</t>
  </si>
  <si>
    <t>张鹏星</t>
  </si>
  <si>
    <t>广州担融商贸商行</t>
  </si>
  <si>
    <t>91440101MA9W53D94H</t>
  </si>
  <si>
    <t>林辉</t>
  </si>
  <si>
    <t>广州单风商贸有限公司</t>
  </si>
  <si>
    <t>91440101MA9W30B172</t>
  </si>
  <si>
    <t>何淑惠</t>
  </si>
  <si>
    <t>广州单高贸易店</t>
  </si>
  <si>
    <t>91440101MA5D6J8K7D</t>
  </si>
  <si>
    <t>刘立红</t>
  </si>
  <si>
    <t>广州单凯商贸商行</t>
  </si>
  <si>
    <t>91440101MA5CQ8641G</t>
  </si>
  <si>
    <t>陈寿先</t>
  </si>
  <si>
    <t>广州单斯商贸有限公司</t>
  </si>
  <si>
    <t>91440101MA5CN7TP0U</t>
  </si>
  <si>
    <t>广州单样网络科技有限公司</t>
  </si>
  <si>
    <t>91440101MA5CMDWY4E</t>
  </si>
  <si>
    <t>广州但脎科技有限公司</t>
  </si>
  <si>
    <t>91440101MA5CMFNA6C</t>
  </si>
  <si>
    <t>广州诞公商贸商行</t>
  </si>
  <si>
    <t>91440101MA9XM6GM1R</t>
  </si>
  <si>
    <t>刘国梁</t>
  </si>
  <si>
    <t>广州淡恩网络科技有限公司</t>
  </si>
  <si>
    <t>91440101MA9XYH0EXK</t>
  </si>
  <si>
    <t>刘欢</t>
  </si>
  <si>
    <t>广州淡浩科技有限公司</t>
  </si>
  <si>
    <t>91440101MA5CMH5640</t>
  </si>
  <si>
    <t>广州淡尚网络科技有限公司</t>
  </si>
  <si>
    <t>91440101MA9XYH4782</t>
  </si>
  <si>
    <t>广州淡思网络科技有限公司</t>
  </si>
  <si>
    <t>91440101MA9XYH46X2</t>
  </si>
  <si>
    <t>广州淡屋网络科技有限公司</t>
  </si>
  <si>
    <t>91440101MA9XYH0D1U</t>
  </si>
  <si>
    <t>广州淡亿网络科技有限公司</t>
  </si>
  <si>
    <t>91440101MA9XYH486W</t>
  </si>
  <si>
    <t>广州弹到商贸商行</t>
  </si>
  <si>
    <t>91440101MA9W50JM08</t>
  </si>
  <si>
    <t>温丹娜</t>
  </si>
  <si>
    <t>广州蛋林林医院管理有限公司</t>
  </si>
  <si>
    <t>91440101MA9UQLCU1G</t>
  </si>
  <si>
    <t>陈天赐</t>
  </si>
  <si>
    <t>广州当皇网络科技有限公司</t>
  </si>
  <si>
    <t>91440101MA5CMH2G7J</t>
  </si>
  <si>
    <t>广州当韦网络科技有限公司</t>
  </si>
  <si>
    <t>91440101MA9XWR896Y</t>
  </si>
  <si>
    <t>张经世</t>
  </si>
  <si>
    <t>广州捣鼓网络科技有限公司</t>
  </si>
  <si>
    <t>91440101MA5CND8L0X</t>
  </si>
  <si>
    <t>石金木</t>
  </si>
  <si>
    <t>广州倒条商贸有限公司</t>
  </si>
  <si>
    <t>91440101MA9Y14Y828</t>
  </si>
  <si>
    <t>李思远</t>
  </si>
  <si>
    <t>广州蹈叫商贸商行</t>
  </si>
  <si>
    <t>91440101MA9W4TX974</t>
  </si>
  <si>
    <t>广州到盯商贸商行</t>
  </si>
  <si>
    <t>91440101MA9W51HB0F</t>
  </si>
  <si>
    <t>张永军</t>
  </si>
  <si>
    <t>广州到偶医院有限公司</t>
  </si>
  <si>
    <t>91440101MA9UTBF04D</t>
  </si>
  <si>
    <t>隗浩然</t>
  </si>
  <si>
    <t>广州到月数字设备有限公司</t>
  </si>
  <si>
    <t>91440101MA9UK08F3C</t>
  </si>
  <si>
    <t>潘锴霞</t>
  </si>
  <si>
    <t>广州道尔医院有限公司</t>
  </si>
  <si>
    <t>91440101MA9UU3B61H</t>
  </si>
  <si>
    <t>蔡文旭</t>
  </si>
  <si>
    <t>广州道领商贸有限公司</t>
  </si>
  <si>
    <t>91440101MA9UR4YW7E</t>
  </si>
  <si>
    <t>李雪晴</t>
  </si>
  <si>
    <t>广州道帅科技有限公司</t>
  </si>
  <si>
    <t>91440101MA9Y1KH10D</t>
  </si>
  <si>
    <t>曾春燕</t>
  </si>
  <si>
    <t>广州道迅瑞汽车贸易有限公司</t>
  </si>
  <si>
    <t>91440115MA59C4HC7H</t>
  </si>
  <si>
    <t>付道成</t>
  </si>
  <si>
    <t>广州道周物业管理有限公司</t>
  </si>
  <si>
    <t>91440101MA59N56L3A</t>
  </si>
  <si>
    <t>刘道明</t>
  </si>
  <si>
    <t>广州稻浩科技有限公司</t>
  </si>
  <si>
    <t>91440101MA5CMGUU7L</t>
  </si>
  <si>
    <t>广州稻武贸易有限公司</t>
  </si>
  <si>
    <t>91440101MA5CMF5N8E</t>
  </si>
  <si>
    <t>曾强武</t>
  </si>
  <si>
    <t>广州得黄网络科技有限公司</t>
  </si>
  <si>
    <t>91440101MA5CQNKH8J</t>
  </si>
  <si>
    <t>林威镇</t>
  </si>
  <si>
    <t>广州得汇文具有限公司</t>
  </si>
  <si>
    <t>91440101MA5C48T56P</t>
  </si>
  <si>
    <t>龙金容</t>
  </si>
  <si>
    <t>广州得金建材有限公司</t>
  </si>
  <si>
    <t>91440101MA5CKMPK9G</t>
  </si>
  <si>
    <t>林志军</t>
  </si>
  <si>
    <t>广州得乐利商贸有限公司</t>
  </si>
  <si>
    <t>91440101MA9UXXC15R</t>
  </si>
  <si>
    <t>桑俊杰</t>
  </si>
  <si>
    <t>广州得林广告部</t>
  </si>
  <si>
    <t>91440101MA5CRXUB5T</t>
  </si>
  <si>
    <t>姜得林</t>
  </si>
  <si>
    <t>广州得禄商场有限公司</t>
  </si>
  <si>
    <t>91440101MA9UKMA46D</t>
  </si>
  <si>
    <t>吕明飞</t>
  </si>
  <si>
    <t>广州得森里汽车贸易有限公司</t>
  </si>
  <si>
    <t>91440101MA5ANXAF78</t>
  </si>
  <si>
    <t>郑天翔</t>
  </si>
  <si>
    <t>广州得森医院有限公司</t>
  </si>
  <si>
    <t>91440101MA9UNBY963</t>
  </si>
  <si>
    <t>刘林伟</t>
  </si>
  <si>
    <t>广州得申批发有限公司</t>
  </si>
  <si>
    <t>91440101MA5CC6J42C</t>
  </si>
  <si>
    <t>彭伟</t>
  </si>
  <si>
    <t>广州得圣商贸有限公司</t>
  </si>
  <si>
    <t>91440101MA9UNF3Q9F</t>
  </si>
  <si>
    <t>彭焱秋</t>
  </si>
  <si>
    <t>广州得顺商贸有限公司</t>
  </si>
  <si>
    <t>91440101MA9ULADD1G</t>
  </si>
  <si>
    <t>魏丽</t>
  </si>
  <si>
    <t>广州得鑫医院有限公司</t>
  </si>
  <si>
    <t>91440101MA9UX98W8P</t>
  </si>
  <si>
    <t>林茂枝</t>
  </si>
  <si>
    <t>广州得兴文具有限公司</t>
  </si>
  <si>
    <t>91440101MA5C4EX90M</t>
  </si>
  <si>
    <t>艾景龙</t>
  </si>
  <si>
    <t>广州得秀酒店管理有限公司</t>
  </si>
  <si>
    <t>91440101MA5CMP5H6W</t>
  </si>
  <si>
    <t>李业德</t>
  </si>
  <si>
    <t>广州得志教育咨询有限公司</t>
  </si>
  <si>
    <t>91440101MA59U5554Y</t>
  </si>
  <si>
    <t>邓志梅</t>
  </si>
  <si>
    <t>广州得周更得商贸商行</t>
  </si>
  <si>
    <t>91440101MA9UM1EJ8P</t>
  </si>
  <si>
    <t>周更得</t>
  </si>
  <si>
    <t>广州德秉贸易有限公司</t>
  </si>
  <si>
    <t>91440101MA5CQ2KJ70</t>
  </si>
  <si>
    <t>吴德大</t>
  </si>
  <si>
    <t>广州德成汇金融资租赁有限公司</t>
  </si>
  <si>
    <t>91440101MA5AY6AF3K</t>
  </si>
  <si>
    <t>广州德程汽车销售有限公司</t>
  </si>
  <si>
    <t>91440101MA5APWAL4L</t>
  </si>
  <si>
    <t>林道程</t>
  </si>
  <si>
    <t>广州德达网络科技有限公司</t>
  </si>
  <si>
    <t>91440101MA5CNHC3XR</t>
  </si>
  <si>
    <t>郭少渺</t>
  </si>
  <si>
    <t>广州德德丽商贸有限公司</t>
  </si>
  <si>
    <t>91440101MA9W1XNB4K</t>
  </si>
  <si>
    <t>敬景惟</t>
  </si>
  <si>
    <t>广州德东彩贸易有限公司</t>
  </si>
  <si>
    <t>91440101MA5AXN323A</t>
  </si>
  <si>
    <t>农美炼</t>
  </si>
  <si>
    <t>广州德东航空票务有限公司</t>
  </si>
  <si>
    <t>91440101MA5D5LTE1J</t>
  </si>
  <si>
    <t>广州德额商贸店</t>
  </si>
  <si>
    <t>91440101MA9UL5UD6B</t>
  </si>
  <si>
    <t>黎明渊</t>
  </si>
  <si>
    <t>广州德菲丝贸易有限责任公司</t>
  </si>
  <si>
    <t>91440101MA5CK5DC01</t>
  </si>
  <si>
    <t>任战龙</t>
  </si>
  <si>
    <t>广州德夫曼高速公路有限公司</t>
  </si>
  <si>
    <t>91440101MA5D7HRX4F</t>
  </si>
  <si>
    <t>丘玉燕</t>
  </si>
  <si>
    <t>广州德福企业管理咨询有限公司</t>
  </si>
  <si>
    <t>91440101MA5CMFC8XQ</t>
  </si>
  <si>
    <t>张旺</t>
  </si>
  <si>
    <t>广州德富商贸有限公司</t>
  </si>
  <si>
    <t>91440101MA5CN9XM7Y</t>
  </si>
  <si>
    <t>邱文德</t>
  </si>
  <si>
    <t>广州德航医院有限公司</t>
  </si>
  <si>
    <t>91440101MA9UT22R8Q</t>
  </si>
  <si>
    <t>陈松年</t>
  </si>
  <si>
    <t>广州德昊物流有限公司</t>
  </si>
  <si>
    <t>91440101MA9URF8P4J</t>
  </si>
  <si>
    <t>徐琼</t>
  </si>
  <si>
    <t>广州德和广告有限公司</t>
  </si>
  <si>
    <t>91440101MA5C4EK8XM</t>
  </si>
  <si>
    <t>王旭</t>
  </si>
  <si>
    <t>广州德贺机械设备租赁有限公司</t>
  </si>
  <si>
    <t>91440101MA5CN0M886</t>
  </si>
  <si>
    <t>李兴颖</t>
  </si>
  <si>
    <t>广州德宏商贸有限公司</t>
  </si>
  <si>
    <t>91440101MA5CNYJ65J</t>
  </si>
  <si>
    <t>马运旭</t>
  </si>
  <si>
    <t>广州德洪协网络科技有限公司</t>
  </si>
  <si>
    <t>91440101MA5CKN8508</t>
  </si>
  <si>
    <t>庞海峰</t>
  </si>
  <si>
    <t>广州德会网络科技有限公司</t>
  </si>
  <si>
    <t>91440101MA9UMCXA5T</t>
  </si>
  <si>
    <t>广州德加网络科技有限公司</t>
  </si>
  <si>
    <t>91440101MA5CKQMT4J</t>
  </si>
  <si>
    <t>孔永忠</t>
  </si>
  <si>
    <t>广州德佳人力资源有限公司</t>
  </si>
  <si>
    <t>91440101MA9UUEBN0E</t>
  </si>
  <si>
    <t>宋好强</t>
  </si>
  <si>
    <t>广州德嘉隆农业技术有限公司</t>
  </si>
  <si>
    <t>91440101MA5ANJGD03</t>
  </si>
  <si>
    <t>黄裕秋</t>
  </si>
  <si>
    <t>广州德杰商贸有限公司</t>
  </si>
  <si>
    <t>91440101MA5CNMBR37</t>
  </si>
  <si>
    <t>黄德云</t>
  </si>
  <si>
    <t>广州德聚房地产代理有限公司</t>
  </si>
  <si>
    <t>91440101MA59F4HM5J</t>
  </si>
  <si>
    <t>欧阳印飞</t>
  </si>
  <si>
    <t>广州德看贸易有限公司</t>
  </si>
  <si>
    <t>91440101MA5CM60L5M</t>
  </si>
  <si>
    <t>王文亮</t>
  </si>
  <si>
    <t>广州德考商贸商行</t>
  </si>
  <si>
    <t>91440101MA9W53AH0C</t>
  </si>
  <si>
    <t>魏祥荣</t>
  </si>
  <si>
    <t>广州德可科技有限公司</t>
  </si>
  <si>
    <t>91440101MA5CN0643D</t>
  </si>
  <si>
    <t>何水兰</t>
  </si>
  <si>
    <t>广州德凌科技有限公司</t>
  </si>
  <si>
    <t>91440101MA5CLG849F</t>
  </si>
  <si>
    <t>李多</t>
  </si>
  <si>
    <t>广州德茂网络科技有限公司</t>
  </si>
  <si>
    <t>91440101MA5CCKDU5Y</t>
  </si>
  <si>
    <t>杨武深</t>
  </si>
  <si>
    <t>广州德贸网络科技有限公司</t>
  </si>
  <si>
    <t>91440101MA5CMEA33G</t>
  </si>
  <si>
    <t>罗文辉</t>
  </si>
  <si>
    <t>广州德明建筑工程有限公司</t>
  </si>
  <si>
    <t>91440101MA5AL1RL6M</t>
  </si>
  <si>
    <t>李宝</t>
  </si>
  <si>
    <t>广州德浓贸易有限公司</t>
  </si>
  <si>
    <t>91440101MA5CNMJN1M</t>
  </si>
  <si>
    <t>广州德诺搜网络科技有限公司</t>
  </si>
  <si>
    <t>91440101MA5CNGMG7Y</t>
  </si>
  <si>
    <t>苏敏</t>
  </si>
  <si>
    <t>广州德旗高速公路有限公司</t>
  </si>
  <si>
    <t>91440101MA9UM80A46</t>
  </si>
  <si>
    <t>张燕</t>
  </si>
  <si>
    <t>广州德企智能科技有限公司</t>
  </si>
  <si>
    <t>91440115MA59CFJU76</t>
  </si>
  <si>
    <t>周世杰</t>
  </si>
  <si>
    <t>广州德仁雕塑艺术有限公司</t>
  </si>
  <si>
    <t>91440101MA5BDUGF3C</t>
  </si>
  <si>
    <t>章金蕊</t>
  </si>
  <si>
    <t>广州德仁加油站有限公司</t>
  </si>
  <si>
    <t>91440101MA9ULJTNX4</t>
  </si>
  <si>
    <t>陈鑫</t>
  </si>
  <si>
    <t>广州德申贸易有限公司</t>
  </si>
  <si>
    <t>91440101MA5C48HK2N</t>
  </si>
  <si>
    <t>丁建兴</t>
  </si>
  <si>
    <t>广州德胜餐饮企业管理服务有限公司</t>
  </si>
  <si>
    <t>91440101MA5CKL3G32</t>
  </si>
  <si>
    <t>何泽球</t>
  </si>
  <si>
    <t>广州德寿综合医院有限公司</t>
  </si>
  <si>
    <t>91440101MA9UMQ5T0A</t>
  </si>
  <si>
    <t>何永明</t>
  </si>
  <si>
    <t>广州德顺科技有限公司</t>
  </si>
  <si>
    <t>91440101MA59RJ9L2D</t>
  </si>
  <si>
    <t>王礼华</t>
  </si>
  <si>
    <t>广州德息贸易有限公司</t>
  </si>
  <si>
    <t>91440101MA5C3W1M76</t>
  </si>
  <si>
    <t>陈清福</t>
  </si>
  <si>
    <t>广州德欣源商贸有限公司</t>
  </si>
  <si>
    <t>91440101MA9UX85X44</t>
  </si>
  <si>
    <t>李彬</t>
  </si>
  <si>
    <t>广州德新建筑工程材料有限公司</t>
  </si>
  <si>
    <t>91440101MA59QXD33D</t>
  </si>
  <si>
    <t>马艳磊</t>
  </si>
  <si>
    <t>广州德鑫时商贸有限公司</t>
  </si>
  <si>
    <t>91440101MA9UMCX62D</t>
  </si>
  <si>
    <t>广州德星商贸有限公司</t>
  </si>
  <si>
    <t>91440101MA5CNC099R</t>
  </si>
  <si>
    <t>胡定新</t>
  </si>
  <si>
    <t>广州德修斯商贸有限公司</t>
  </si>
  <si>
    <t>91440101MA9UWQX14B</t>
  </si>
  <si>
    <t>练庆武</t>
  </si>
  <si>
    <t>广州德旭物业租赁有限公司</t>
  </si>
  <si>
    <t>91440101MA5D0UYR73</t>
  </si>
  <si>
    <t>伍兵</t>
  </si>
  <si>
    <t>广州德曜百货部</t>
  </si>
  <si>
    <t>91440101MA9UL4XT3K</t>
  </si>
  <si>
    <t>石雪梅</t>
  </si>
  <si>
    <t>广州德益食品有限公司</t>
  </si>
  <si>
    <t>91440101MA9UQ1E98M</t>
  </si>
  <si>
    <t>邱于埕</t>
  </si>
  <si>
    <t>广州德英科技有限公司</t>
  </si>
  <si>
    <t>91440101MA5AW4D97W</t>
  </si>
  <si>
    <t>广州德优医院有限公司</t>
  </si>
  <si>
    <t>91440101MA9ULBA685</t>
  </si>
  <si>
    <t>李飞虎</t>
  </si>
  <si>
    <t>广州德昱科技有限公司</t>
  </si>
  <si>
    <t>91440101MA5CMG65XT</t>
  </si>
  <si>
    <t>罗非</t>
  </si>
  <si>
    <t>广州德志百货有限公司</t>
  </si>
  <si>
    <t>91440101MA5CCKF53D</t>
  </si>
  <si>
    <t>广州的锝商贸有限公司</t>
  </si>
  <si>
    <t>91440101MA9UQ7WQ80</t>
  </si>
  <si>
    <t>韦明贵</t>
  </si>
  <si>
    <t>广州的繁荣贸易有限公司</t>
  </si>
  <si>
    <t>91440101MA5CK6M965</t>
  </si>
  <si>
    <t>陈向豪</t>
  </si>
  <si>
    <t>广州的光贸易有限公司</t>
  </si>
  <si>
    <t>91440101MA5CNNQ94T</t>
  </si>
  <si>
    <t>陈茂元</t>
  </si>
  <si>
    <t>广州的核商贸商行</t>
  </si>
  <si>
    <t>91440101MA9W37JJ4L</t>
  </si>
  <si>
    <t>吴浩文</t>
  </si>
  <si>
    <t>广州的觉电子商务有限公司</t>
  </si>
  <si>
    <t>91440101MA5D7X778M</t>
  </si>
  <si>
    <t>广州的人贸易有限公司</t>
  </si>
  <si>
    <t>91440101MA5CMRX00F</t>
  </si>
  <si>
    <t>起金才</t>
  </si>
  <si>
    <t>广州的体商贸商行</t>
  </si>
  <si>
    <t>91440101MA9W37RBXJ</t>
  </si>
  <si>
    <t>吴娟荣</t>
  </si>
  <si>
    <t>广州的屯商贸商行</t>
  </si>
  <si>
    <t>91440101MA9W541908</t>
  </si>
  <si>
    <t>王奇</t>
  </si>
  <si>
    <t>广州的怡商贸商行</t>
  </si>
  <si>
    <t>91440101MA9Y1T3AXK</t>
  </si>
  <si>
    <t>杨东</t>
  </si>
  <si>
    <t>广州灯鼓商贸有限公司</t>
  </si>
  <si>
    <t>91440101MA9UP23X1M</t>
  </si>
  <si>
    <t>王钦</t>
  </si>
  <si>
    <t>广州登顾服装店</t>
  </si>
  <si>
    <t>91440101MA5CPL81XE</t>
  </si>
  <si>
    <t>广州登了医院有限公司</t>
  </si>
  <si>
    <t>91440101MA9ULE5N3F</t>
  </si>
  <si>
    <t>广州登玲医院管理有限公司</t>
  </si>
  <si>
    <t>91440101MA9UPHM11B</t>
  </si>
  <si>
    <t>王涛</t>
  </si>
  <si>
    <t>广州登溶网络科技有限公司</t>
  </si>
  <si>
    <t>91440101MA9UL7EP8G</t>
  </si>
  <si>
    <t>范坤坤</t>
  </si>
  <si>
    <t>广州登通商贸有限公司</t>
  </si>
  <si>
    <t>91440101MA9UKTT38H</t>
  </si>
  <si>
    <t>郑玲</t>
  </si>
  <si>
    <t>广州蹬清贸易有限公司</t>
  </si>
  <si>
    <t>91440101MA5CMFBC60</t>
  </si>
  <si>
    <t>广州等广科技有限公司</t>
  </si>
  <si>
    <t>91440101MA5C414N5N</t>
  </si>
  <si>
    <t>蔡杭城</t>
  </si>
  <si>
    <t>广州等闪工程有限公司</t>
  </si>
  <si>
    <t>91440101MA5CX4J41E</t>
  </si>
  <si>
    <t>张锦宏</t>
  </si>
  <si>
    <t>广州滴砂网络科技有限公司</t>
  </si>
  <si>
    <t>91440101MA9UXM2030</t>
  </si>
  <si>
    <t>邱立荣</t>
  </si>
  <si>
    <t>广州狄安电子商务有限公司</t>
  </si>
  <si>
    <t>91440101MA9UK86A1F</t>
  </si>
  <si>
    <t>黄林香</t>
  </si>
  <si>
    <t>广州狄智综合医院有限公司</t>
  </si>
  <si>
    <t>91440101MA9UMEHP16</t>
  </si>
  <si>
    <t>庞小龙</t>
  </si>
  <si>
    <t>广州迪哎电子商务有限公司</t>
  </si>
  <si>
    <t>91440101MA9UR0NH3C</t>
  </si>
  <si>
    <t>曹泽龙</t>
  </si>
  <si>
    <t>广州迪安百货商行</t>
  </si>
  <si>
    <t>91440101MA5CNM686J</t>
  </si>
  <si>
    <t>张义鸿</t>
  </si>
  <si>
    <t>广州迪安船舶维修有限责任公司</t>
  </si>
  <si>
    <t>914401010937182649</t>
  </si>
  <si>
    <t>张少锋</t>
  </si>
  <si>
    <t>广州迪澳医院有限公司</t>
  </si>
  <si>
    <t>91440101MA9UT5MC04</t>
  </si>
  <si>
    <t>洪新华</t>
  </si>
  <si>
    <t>广州迪凡服装有限公司</t>
  </si>
  <si>
    <t>91440101MA5AM5F98C</t>
  </si>
  <si>
    <t>赵庄荣</t>
  </si>
  <si>
    <t>广州迪蜂科技有限公司</t>
  </si>
  <si>
    <t>91440101MA5CNHYL7D</t>
  </si>
  <si>
    <t>马贤军</t>
  </si>
  <si>
    <t>广州迪昊医院有限公司</t>
  </si>
  <si>
    <t>91440101MA9UTBF47T</t>
  </si>
  <si>
    <t>广州迪华百货商行</t>
  </si>
  <si>
    <t>91440101MA5CNNJ9X6</t>
  </si>
  <si>
    <t>刘法海</t>
  </si>
  <si>
    <t>广州迪拉梦贸易有限公司</t>
  </si>
  <si>
    <t>91440101MA5ART132T</t>
  </si>
  <si>
    <t>陈志成</t>
  </si>
  <si>
    <t>广州迪诺医院有限公司</t>
  </si>
  <si>
    <t>91440101MA9UP50C9H</t>
  </si>
  <si>
    <t>李香梅</t>
  </si>
  <si>
    <t>广州迪全医院管理有限公司</t>
  </si>
  <si>
    <t>91440101MA9UQJE03P</t>
  </si>
  <si>
    <t>张重振</t>
  </si>
  <si>
    <t>广州迪思贸易商行</t>
  </si>
  <si>
    <t>91440101MA9UL4THXR</t>
  </si>
  <si>
    <t>许冬</t>
  </si>
  <si>
    <t>广州迪吸科技有限公司</t>
  </si>
  <si>
    <t>91440101MA5CM8DK5W</t>
  </si>
  <si>
    <t>刘迪</t>
  </si>
  <si>
    <t>广州迪兴科技有限公司</t>
  </si>
  <si>
    <t>91440101MA5CMRN58M</t>
  </si>
  <si>
    <t>陈长坤</t>
  </si>
  <si>
    <t>广州迪阳医院有限公司</t>
  </si>
  <si>
    <t>91440101MA9UT5M611</t>
  </si>
  <si>
    <t>广州笛森科技有限公司</t>
  </si>
  <si>
    <t>91440101MA5CKM559U</t>
  </si>
  <si>
    <t>易波</t>
  </si>
  <si>
    <t>广州笛彦医院管理有限公司</t>
  </si>
  <si>
    <t>91440101MA9UMCK43M</t>
  </si>
  <si>
    <t>广州笛运医院有限公司</t>
  </si>
  <si>
    <t>91440101MA9UXLNG51</t>
  </si>
  <si>
    <t>张建安</t>
  </si>
  <si>
    <t>广州地爆天星石油化工有限公司</t>
  </si>
  <si>
    <t>91440101MA5ANGUN3M</t>
  </si>
  <si>
    <t>张俊杰</t>
  </si>
  <si>
    <t>广州地会商贸商行</t>
  </si>
  <si>
    <t>91440101MA9W37RE48</t>
  </si>
  <si>
    <t>广州地交商贸商行</t>
  </si>
  <si>
    <t>91440101MA9W4W5R4H</t>
  </si>
  <si>
    <t>付传顶</t>
  </si>
  <si>
    <t>广州地就医疗设备有限公司</t>
  </si>
  <si>
    <t>91440101MA9UKJAN31</t>
  </si>
  <si>
    <t>张卫</t>
  </si>
  <si>
    <t>广州地可商贸商行</t>
  </si>
  <si>
    <t>91440101MA9W55EW49</t>
  </si>
  <si>
    <t>于岑</t>
  </si>
  <si>
    <t>广州地揽商贸商行</t>
  </si>
  <si>
    <t>91440101MA9W3RLW8Q</t>
  </si>
  <si>
    <t>广州地涂商贸有限公司</t>
  </si>
  <si>
    <t>91440101MA9Y14Y235</t>
  </si>
  <si>
    <t>袁腾飞</t>
  </si>
  <si>
    <t>广州地一网络科技有限公司</t>
  </si>
  <si>
    <t>91440101MA5CMDM53R</t>
  </si>
  <si>
    <t>黄小祥</t>
  </si>
  <si>
    <t>广州帝安电力设备有限公司</t>
  </si>
  <si>
    <t>91440101MA5D7LLG8P</t>
  </si>
  <si>
    <t>孙为学</t>
  </si>
  <si>
    <t>广州帝财网络科技有限公司</t>
  </si>
  <si>
    <t>91440101MA5CM8674M</t>
  </si>
  <si>
    <t>陈少贤</t>
  </si>
  <si>
    <t>广州帝诚信息科技有限公司</t>
  </si>
  <si>
    <t>91440101MA59JF9812</t>
  </si>
  <si>
    <t>吕德举</t>
  </si>
  <si>
    <t>广州帝风医院有限公司</t>
  </si>
  <si>
    <t>91440101MA9UNH1E3M</t>
  </si>
  <si>
    <t>张雪霆</t>
  </si>
  <si>
    <t>广州帝富五金店</t>
  </si>
  <si>
    <t>91440101MA5CQ1M01Y</t>
  </si>
  <si>
    <t>吴发迪</t>
  </si>
  <si>
    <t>广州帝丽莎商贸商行</t>
  </si>
  <si>
    <t>91440101MA9UXM633R</t>
  </si>
  <si>
    <t>王石应</t>
  </si>
  <si>
    <t>广州帝马商贸有限公司</t>
  </si>
  <si>
    <t>91440101MA9UQ18N4L</t>
  </si>
  <si>
    <t>陈柏杉</t>
  </si>
  <si>
    <t>广州帝玛电子商务有限公司</t>
  </si>
  <si>
    <t>91440101MA5CNH8698</t>
  </si>
  <si>
    <t>胡正涛</t>
  </si>
  <si>
    <t>广州帝赛贸易有限公司</t>
  </si>
  <si>
    <t>91440101MA59K6DM20</t>
  </si>
  <si>
    <t>王科杰</t>
  </si>
  <si>
    <t>广州帝沈贸易有限公司</t>
  </si>
  <si>
    <t>91440101MA5CNJAK1F</t>
  </si>
  <si>
    <t>广州第而商贸商行</t>
  </si>
  <si>
    <t>91440101MA9W4W5E8J</t>
  </si>
  <si>
    <t>广州第四医疗设备有限公司</t>
  </si>
  <si>
    <t>91440101MA9UKJAL7B</t>
  </si>
  <si>
    <t>广州蒂蓝化妆品有限公司</t>
  </si>
  <si>
    <t>91440101MA5AK0NQ3G</t>
  </si>
  <si>
    <t>徐敏</t>
  </si>
  <si>
    <t>广州蒂正网络科技有限公司</t>
  </si>
  <si>
    <t>91440101MA9UM1521E</t>
  </si>
  <si>
    <t>粟婷</t>
  </si>
  <si>
    <t>广州棣玫贸易有限公司</t>
  </si>
  <si>
    <t>91440101MA5CC0GK8P</t>
  </si>
  <si>
    <t>钱益棣</t>
  </si>
  <si>
    <t>广州滇慈贸易有限公司</t>
  </si>
  <si>
    <t>91440101MA5CNW7K8C</t>
  </si>
  <si>
    <t>广州巅奇网络科技有限公司</t>
  </si>
  <si>
    <t>91440101MA5CQNEC94</t>
  </si>
  <si>
    <t>农剑</t>
  </si>
  <si>
    <t>广州典谷石油有限公司</t>
  </si>
  <si>
    <t>91440101MA9UR84M5A</t>
  </si>
  <si>
    <t>广州典捷电子科技有限公司</t>
  </si>
  <si>
    <t>91440101MA5CMYYP01</t>
  </si>
  <si>
    <t>陈小洪</t>
  </si>
  <si>
    <t>广州典立航空票务有限公司</t>
  </si>
  <si>
    <t>91440101MA9UL7B39X</t>
  </si>
  <si>
    <t>曹慧琴</t>
  </si>
  <si>
    <t>广州典南医院有限公司</t>
  </si>
  <si>
    <t>91440101MA9UU8T00H</t>
  </si>
  <si>
    <t>王付伍</t>
  </si>
  <si>
    <t>广州点点测试技术有限责任公司</t>
  </si>
  <si>
    <t>91440101MA5AMMR07C</t>
  </si>
  <si>
    <t>张志聪</t>
  </si>
  <si>
    <t>广州点迅医院管理有限公司</t>
  </si>
  <si>
    <t>91440101MA9UNPNF39</t>
  </si>
  <si>
    <t>白天意</t>
  </si>
  <si>
    <t>广州点叶网络科技有限公司</t>
  </si>
  <si>
    <t>91440101MA5CNMLM6F</t>
  </si>
  <si>
    <t>广州点韵石油设备有限公司</t>
  </si>
  <si>
    <t>91440101MA5D7QQL43</t>
  </si>
  <si>
    <t>蒙海英</t>
  </si>
  <si>
    <t>广州电富服装店</t>
  </si>
  <si>
    <t>91440101MA5CQ9PE75</t>
  </si>
  <si>
    <t>唐旭</t>
  </si>
  <si>
    <t>广州电能商贸有限公司</t>
  </si>
  <si>
    <t>91440101MA9UN3DJ2M</t>
  </si>
  <si>
    <t>饶大钦</t>
  </si>
  <si>
    <t>广州电奇医院有限公司</t>
  </si>
  <si>
    <t>91440101MA9UTBXF13</t>
  </si>
  <si>
    <t>陈文思</t>
  </si>
  <si>
    <t>广州电人商贸商行</t>
  </si>
  <si>
    <t>91440101MA5CQ2WLX9</t>
  </si>
  <si>
    <t>王仕黔</t>
  </si>
  <si>
    <t>广州电扇家电店</t>
  </si>
  <si>
    <t>91440101MA5CQ0LM2T</t>
  </si>
  <si>
    <t>张海川</t>
  </si>
  <si>
    <t>广州电实贸易有限公司</t>
  </si>
  <si>
    <t>91440101MA5CNNQA2M</t>
  </si>
  <si>
    <t>广州钓翰医院有限公司</t>
  </si>
  <si>
    <t>91440101MA9UMWTR3N</t>
  </si>
  <si>
    <t>李童</t>
  </si>
  <si>
    <t>广州钓连医院有限公司</t>
  </si>
  <si>
    <t>91440101MA9UP52T0F</t>
  </si>
  <si>
    <t>何懿薪</t>
  </si>
  <si>
    <t>广州跌幅医疗设备店</t>
  </si>
  <si>
    <t>91440101MA5D4QMD7W</t>
  </si>
  <si>
    <t>陈维德</t>
  </si>
  <si>
    <t>广州丁飞网络科技有限公司</t>
  </si>
  <si>
    <t>91440101MA9XXY970U</t>
  </si>
  <si>
    <t>戴超</t>
  </si>
  <si>
    <t>广州丁峰网络科技有限公司</t>
  </si>
  <si>
    <t>91440101MA5CKRYW8B</t>
  </si>
  <si>
    <t>丁小芳</t>
  </si>
  <si>
    <t>广州丁萄商贸有限公司</t>
  </si>
  <si>
    <t>91440101MA5C3J3718</t>
  </si>
  <si>
    <t>杨海丁</t>
  </si>
  <si>
    <t>广州丁旺科技有限公司</t>
  </si>
  <si>
    <t>91440101MA5CMH9U6J</t>
  </si>
  <si>
    <t>广州丁毅电商有限公司</t>
  </si>
  <si>
    <t>91440101MA9WJWD81G</t>
  </si>
  <si>
    <t>陈晓伟</t>
  </si>
  <si>
    <t>广州仃邹企业管理有限公司</t>
  </si>
  <si>
    <t>91440101MA9URY2U9G</t>
  </si>
  <si>
    <t>叶寿生</t>
  </si>
  <si>
    <t>广州町绪商贸商行</t>
  </si>
  <si>
    <t>91440101MA9XM3CT5Y</t>
  </si>
  <si>
    <t>张俊勇</t>
  </si>
  <si>
    <t>广州顶点商贸有限公司</t>
  </si>
  <si>
    <t>91440101MA5D5NH14R</t>
  </si>
  <si>
    <t>彭权</t>
  </si>
  <si>
    <t>广州顶端区块链技术有限公司</t>
  </si>
  <si>
    <t>91440101MA5AWWTP6F</t>
  </si>
  <si>
    <t>杨金</t>
  </si>
  <si>
    <t>广州顶富贸易有限公司</t>
  </si>
  <si>
    <t>91440101MA5CKY8K3R</t>
  </si>
  <si>
    <t>归燚昌</t>
  </si>
  <si>
    <t>广州顶雯商贸有限公司</t>
  </si>
  <si>
    <t>91440101MA9UMECB5R</t>
  </si>
  <si>
    <t>张宇</t>
  </si>
  <si>
    <t>广州顶新医院有限公司</t>
  </si>
  <si>
    <t>91440101MA5D7C3E2Q</t>
  </si>
  <si>
    <t>张先娥</t>
  </si>
  <si>
    <t>广州鼎博桥商贸有限公司</t>
  </si>
  <si>
    <t>91440101MA9UX0UCX3</t>
  </si>
  <si>
    <t>广州鼎大医院有限公司</t>
  </si>
  <si>
    <t>91440101MA9UNTTK3R</t>
  </si>
  <si>
    <t>宋雪</t>
  </si>
  <si>
    <t>广州鼎富汽车贸易有限公司</t>
  </si>
  <si>
    <t>91440101MA5APMPM0G</t>
  </si>
  <si>
    <t>伍贤兵</t>
  </si>
  <si>
    <t>广州鼎红建材有限公司</t>
  </si>
  <si>
    <t>91440101MA5AM7JN3R</t>
  </si>
  <si>
    <t>林夏萍</t>
  </si>
  <si>
    <t>广州鼎宏农商贸有限公司</t>
  </si>
  <si>
    <t>91440101MA9UX8B37L</t>
  </si>
  <si>
    <t>邱声荣</t>
  </si>
  <si>
    <t>广州鼎鸿发商贸有限公司</t>
  </si>
  <si>
    <t>91440101MA9UX85G5R</t>
  </si>
  <si>
    <t>广州鼎辉网络科技有限公司</t>
  </si>
  <si>
    <t>91440101MA5CQ2020X</t>
  </si>
  <si>
    <t>广州鼎康医院有限公司</t>
  </si>
  <si>
    <t>91440101MA9UT9HW34</t>
  </si>
  <si>
    <t>广州鼎岚商贸有限公司</t>
  </si>
  <si>
    <t>91440101MA9UP2MG3L</t>
  </si>
  <si>
    <t>潘杨锋</t>
  </si>
  <si>
    <t>广州鼎龙新网络科技有限公司</t>
  </si>
  <si>
    <t>91440101MA9W44BU0U</t>
  </si>
  <si>
    <t>杨振超</t>
  </si>
  <si>
    <t>广州鼎群纺织品有限公司</t>
  </si>
  <si>
    <t>9144010134018642XB</t>
  </si>
  <si>
    <t>吴桂枝</t>
  </si>
  <si>
    <t>广州鼎然科技有限公司</t>
  </si>
  <si>
    <t>91440101MA5CM79035</t>
  </si>
  <si>
    <t>刘青平</t>
  </si>
  <si>
    <t>广州鼎荣投资咨询有限公司</t>
  </si>
  <si>
    <t>91440101MA5C3TXH10</t>
  </si>
  <si>
    <t>高靖云</t>
  </si>
  <si>
    <t>广州鼎赛股权投资基金管理有限公司</t>
  </si>
  <si>
    <t>91440101MA59AR395P</t>
  </si>
  <si>
    <t>吴青林</t>
  </si>
  <si>
    <t>广州鼎尚医院有限公司</t>
  </si>
  <si>
    <t>91440101MA9UP52U9C</t>
  </si>
  <si>
    <t>广州鼎圣网络科技有限公司</t>
  </si>
  <si>
    <t>91440101MA5CNH3H71</t>
  </si>
  <si>
    <t>赖广生</t>
  </si>
  <si>
    <t>广州鼎盛劳务有限公司</t>
  </si>
  <si>
    <t>91440101MA5ALXB776</t>
  </si>
  <si>
    <t>周小英</t>
  </si>
  <si>
    <t>广州鼎盛棋牌有限公司</t>
  </si>
  <si>
    <t>91440101MA5ANLLT9H</t>
  </si>
  <si>
    <t>麦景全</t>
  </si>
  <si>
    <t>广州鼎顺零食店</t>
  </si>
  <si>
    <t>91440101MA5CPPE78B</t>
  </si>
  <si>
    <t>郭江洋</t>
  </si>
  <si>
    <t>广州鼎特商贸有限公司</t>
  </si>
  <si>
    <t>91440101MA9UKTT46C</t>
  </si>
  <si>
    <t>广州鼎天宏盛科技有限公司</t>
  </si>
  <si>
    <t>91440101MA5AY2HUXB</t>
  </si>
  <si>
    <t>吴楚峰</t>
  </si>
  <si>
    <t>广州鼎义演出器材有限公司</t>
  </si>
  <si>
    <t>91440101MA5ALBXN8W</t>
  </si>
  <si>
    <t>吕海军</t>
  </si>
  <si>
    <t>广州鼎优石油有限公司</t>
  </si>
  <si>
    <t>91440101MA9UUEBU8C</t>
  </si>
  <si>
    <t>朱细峰</t>
  </si>
  <si>
    <t>广州鼎源投资有限公司</t>
  </si>
  <si>
    <t>91440101MA5CKU6Y47</t>
  </si>
  <si>
    <t>李达</t>
  </si>
  <si>
    <t>广州鼎泽丰食品贸易有限公司</t>
  </si>
  <si>
    <t>91440101MA59KFFD6G</t>
  </si>
  <si>
    <t>吴萍萍</t>
  </si>
  <si>
    <t>广州鼎智医院有限公司</t>
  </si>
  <si>
    <t>91440101MA9UQ9AC9Y</t>
  </si>
  <si>
    <t>广州订艾贸易有限公司</t>
  </si>
  <si>
    <t>91440101MA5CQ1PW2A</t>
  </si>
  <si>
    <t>吴金顺</t>
  </si>
  <si>
    <t>广州定奥汽车贸易有限公司</t>
  </si>
  <si>
    <t>91440101MA5ANXXC97</t>
  </si>
  <si>
    <t>蔡莎莎</t>
  </si>
  <si>
    <t>广州定法个商贸有限公司</t>
  </si>
  <si>
    <t>91440101MA5D4Q8793</t>
  </si>
  <si>
    <t>王梦弟</t>
  </si>
  <si>
    <t>广州定和企业管理咨询有限公司</t>
  </si>
  <si>
    <t>91440101MA5CJ3PN6G</t>
  </si>
  <si>
    <t>广州定康商贸商行</t>
  </si>
  <si>
    <t>91440101MA9UW3XG43</t>
  </si>
  <si>
    <t>李悠康</t>
  </si>
  <si>
    <t>广州锭郡广告展览有限公司</t>
  </si>
  <si>
    <t>91440101MA9URY2E80</t>
  </si>
  <si>
    <t>黄港蕊</t>
  </si>
  <si>
    <t>广州丢码医院有限公司</t>
  </si>
  <si>
    <t>91440101MA9UT5CE3C</t>
  </si>
  <si>
    <t>洪细水</t>
  </si>
  <si>
    <t>广州东澳医院有限公司</t>
  </si>
  <si>
    <t>91440101MA9UT5MD91</t>
  </si>
  <si>
    <t>广州东贝国际贸易有限公司</t>
  </si>
  <si>
    <t>91440101MA5D3WRC15</t>
  </si>
  <si>
    <t>杨晓静</t>
  </si>
  <si>
    <t>广州东陈贸易有限公司</t>
  </si>
  <si>
    <t>91440101MA5CLYUB5B</t>
  </si>
  <si>
    <t>广州东晨百货商行</t>
  </si>
  <si>
    <t>91440101MA5CT2YK09</t>
  </si>
  <si>
    <t>广州东晨斗贸易有限公司</t>
  </si>
  <si>
    <t>91440101MA5B6WH474</t>
  </si>
  <si>
    <t>广州东晨丰建筑安装工程有限公司</t>
  </si>
  <si>
    <t>91440115MA59E6LR1B</t>
  </si>
  <si>
    <t>赵基丰</t>
  </si>
  <si>
    <t>广州东纯科技有限公司</t>
  </si>
  <si>
    <t>91440101MA5CMHDP0J</t>
  </si>
  <si>
    <t>广州东迪商贸有限公司</t>
  </si>
  <si>
    <t>91440101MA5D5U6D1J</t>
  </si>
  <si>
    <t>王翼</t>
  </si>
  <si>
    <t>广州东董五金商行</t>
  </si>
  <si>
    <t>91440101MA5CPMR80K</t>
  </si>
  <si>
    <t>广州东富商贸有限公司</t>
  </si>
  <si>
    <t>91440101MA5CNBUX3X</t>
  </si>
  <si>
    <t>郑康</t>
  </si>
  <si>
    <t>广州东富网络科技有限公司</t>
  </si>
  <si>
    <t>91440101MA5CQ0MRX8</t>
  </si>
  <si>
    <t>广州东关科技有限公司</t>
  </si>
  <si>
    <t>91440101MA5CCE6Y7C</t>
  </si>
  <si>
    <t>霍根强</t>
  </si>
  <si>
    <t>广州东官亭商贸有限公司</t>
  </si>
  <si>
    <t>91440101MA9W36N52G</t>
  </si>
  <si>
    <t>刘艳玲</t>
  </si>
  <si>
    <t>广州东行商务有限公司</t>
  </si>
  <si>
    <t>91440101MA5C4GMH12</t>
  </si>
  <si>
    <t>金婷</t>
  </si>
  <si>
    <t>广州东浩网络科技有限公司</t>
  </si>
  <si>
    <t>91440101MA5CMDA14A</t>
  </si>
  <si>
    <t>范涌谋</t>
  </si>
  <si>
    <t>广州东浩医院有限公司</t>
  </si>
  <si>
    <t>91440101MA9UT5CP3M</t>
  </si>
  <si>
    <t>广州东和贸易有限公司</t>
  </si>
  <si>
    <t>91440101MA59QAUK8K</t>
  </si>
  <si>
    <t>吴阳</t>
  </si>
  <si>
    <t>广州东和石油设备有限公司</t>
  </si>
  <si>
    <t>91440101MA5D5NYW6M</t>
  </si>
  <si>
    <t>梁雷</t>
  </si>
  <si>
    <t>广州东恒石油设备有限公司</t>
  </si>
  <si>
    <t>91440101MA9ULBMX52</t>
  </si>
  <si>
    <t>广州东慧贸易有限公司</t>
  </si>
  <si>
    <t>91440101340148394Y</t>
  </si>
  <si>
    <t>甘浩东</t>
  </si>
  <si>
    <t>广州东基商贸有限公司</t>
  </si>
  <si>
    <t>91440101MA9ULADEX8</t>
  </si>
  <si>
    <t>广州东集医疗设备有限公司</t>
  </si>
  <si>
    <t>91440101MA9UNJBD4P</t>
  </si>
  <si>
    <t>赖丽佳</t>
  </si>
  <si>
    <t>广州东捷医疗有限公司</t>
  </si>
  <si>
    <t>91440101MA9UK6NX2J</t>
  </si>
  <si>
    <t>李红</t>
  </si>
  <si>
    <t>广州东捷医院有限公司</t>
  </si>
  <si>
    <t>91440101MA9UU3CK2P</t>
  </si>
  <si>
    <t>广州东界清洁有限公司</t>
  </si>
  <si>
    <t>91440101MA9UMDJX7D</t>
  </si>
  <si>
    <t>吴克芳</t>
  </si>
  <si>
    <t>广州东景医疗设备有限公司</t>
  </si>
  <si>
    <t>91440101MA9UK69L5Q</t>
  </si>
  <si>
    <t>胡东东</t>
  </si>
  <si>
    <t>广州东均商贸商行</t>
  </si>
  <si>
    <t>91440101MA9XM3CR9A</t>
  </si>
  <si>
    <t>广州东凯是贸易有限公司</t>
  </si>
  <si>
    <t>91440101MA5CNNQ35P</t>
  </si>
  <si>
    <t>广州东利建筑有限公司</t>
  </si>
  <si>
    <t>91440101MA5AX6PK4W</t>
  </si>
  <si>
    <t>陈俊宏</t>
  </si>
  <si>
    <t>广州东连网络科技有限公司</t>
  </si>
  <si>
    <t>91440101MA5CMDXX2W</t>
  </si>
  <si>
    <t>洪聪贵</t>
  </si>
  <si>
    <t>广州东零广告有限公司</t>
  </si>
  <si>
    <t>91440101MA5CNQF09C</t>
  </si>
  <si>
    <t>赵泽</t>
  </si>
  <si>
    <t>广州东匹商贸有限公司</t>
  </si>
  <si>
    <t>91440101MA9XT89D7H</t>
  </si>
  <si>
    <t>赵天勋</t>
  </si>
  <si>
    <t>广州东瀑科技有限公司</t>
  </si>
  <si>
    <t>91440101MA5CNJAF08</t>
  </si>
  <si>
    <t>梁家廉</t>
  </si>
  <si>
    <t>广州东庆电商有限公司</t>
  </si>
  <si>
    <t>91440101MA9Y0GKW7W</t>
  </si>
  <si>
    <t>廖永雄</t>
  </si>
  <si>
    <t>广州东睿电子商务有限公司</t>
  </si>
  <si>
    <t>91440101MA9UKX4C34</t>
  </si>
  <si>
    <t>周恩泽</t>
  </si>
  <si>
    <t>广州东挺网络科技有限公司</t>
  </si>
  <si>
    <t>91440101MA5CNG3Y3T</t>
  </si>
  <si>
    <t>罗喜</t>
  </si>
  <si>
    <t>广州东拓贸易有限公司</t>
  </si>
  <si>
    <t>91440101MA5CMFGE48</t>
  </si>
  <si>
    <t>广州东昕网络科技有限公司</t>
  </si>
  <si>
    <t>91440101MA5CM1KFXJ</t>
  </si>
  <si>
    <t>邓仲波</t>
  </si>
  <si>
    <t>广州东欣医院有限公司</t>
  </si>
  <si>
    <t>91440101MA9UUJH636</t>
  </si>
  <si>
    <t>邱火生</t>
  </si>
  <si>
    <t>广州东轩源商贸有限公司</t>
  </si>
  <si>
    <t>91440101MA5CNNPP93</t>
  </si>
  <si>
    <t>唐海铭</t>
  </si>
  <si>
    <t>广州东讯达商贸有限公司</t>
  </si>
  <si>
    <t>91440101MA9UY51H56</t>
  </si>
  <si>
    <t>黄小华</t>
  </si>
  <si>
    <t>广州东迅化商贸有限公司</t>
  </si>
  <si>
    <t>91440101MA9W2GUM8G</t>
  </si>
  <si>
    <t>田瑞春</t>
  </si>
  <si>
    <t>广州东依商贸有限公司</t>
  </si>
  <si>
    <t>91440101MA5CMH7G95</t>
  </si>
  <si>
    <t>方昆记</t>
  </si>
  <si>
    <t>广州东怡贸易有限公司</t>
  </si>
  <si>
    <t>91440101MA5CMDPR2N</t>
  </si>
  <si>
    <t>广州东云服装店</t>
  </si>
  <si>
    <t>91440101MA5CPLDH2P</t>
  </si>
  <si>
    <t>谭敏</t>
  </si>
  <si>
    <t>广州东运商贸有限公司</t>
  </si>
  <si>
    <t>91440101MA9UMP13XE</t>
  </si>
  <si>
    <t>陈晓辉</t>
  </si>
  <si>
    <t>广州东之医疗设备有限公司</t>
  </si>
  <si>
    <t>91440101MA9UK6A42L</t>
  </si>
  <si>
    <t>广州东珠五金商行</t>
  </si>
  <si>
    <t>91440101MA5CPTRF7L</t>
  </si>
  <si>
    <t>蔡运成</t>
  </si>
  <si>
    <t>广州东幢医疗设备有限公司</t>
  </si>
  <si>
    <t>91440101MA5D5NY208</t>
  </si>
  <si>
    <t>广州冬纯科技有限公司</t>
  </si>
  <si>
    <t>91440101MA5CMHDQ9F</t>
  </si>
  <si>
    <t>广州冬醇科技有限公司</t>
  </si>
  <si>
    <t>91440101MA5CMKH77W</t>
  </si>
  <si>
    <t>广州冬冬百货商行</t>
  </si>
  <si>
    <t>91440101MA5CRWTX6K</t>
  </si>
  <si>
    <t>广州冬菲商贸商行</t>
  </si>
  <si>
    <t>91440101MA9W3P8757</t>
  </si>
  <si>
    <t>张继承</t>
  </si>
  <si>
    <t>广州冬府商贸有限公司</t>
  </si>
  <si>
    <t>91440101MA9UQJWU33</t>
  </si>
  <si>
    <t>广州冬菇贸易有限公司</t>
  </si>
  <si>
    <t>91440101MA5CNGMJ1E</t>
  </si>
  <si>
    <t>广州冬亨酒店管理有限公司</t>
  </si>
  <si>
    <t>91440101MA5CUUY84N</t>
  </si>
  <si>
    <t>徐鑫</t>
  </si>
  <si>
    <t>广州冬佳贸易有限公司</t>
  </si>
  <si>
    <t>91440101MA5CWK9W55</t>
  </si>
  <si>
    <t>傅迎春</t>
  </si>
  <si>
    <t>广州冬玲商贸商行</t>
  </si>
  <si>
    <t>91440101MA9XQ8G258</t>
  </si>
  <si>
    <t>陈春莲</t>
  </si>
  <si>
    <t>广州冬庆涛广告有限公司</t>
  </si>
  <si>
    <t>91440101MA5CK1T97G</t>
  </si>
  <si>
    <t>曾飞庆</t>
  </si>
  <si>
    <t>广州冬柔贸易有限公司</t>
  </si>
  <si>
    <t>91440101MA5AXA002D</t>
  </si>
  <si>
    <t>陆冬柔</t>
  </si>
  <si>
    <t>广州冬天商贸有限公司</t>
  </si>
  <si>
    <t>91440101MA5CPF995X</t>
  </si>
  <si>
    <t>向悦</t>
  </si>
  <si>
    <t>广州冬瑶商贸有限公司</t>
  </si>
  <si>
    <t>91440101MA9W341T3K</t>
  </si>
  <si>
    <t>邓力源</t>
  </si>
  <si>
    <t>广州冬怡贸易有限公司</t>
  </si>
  <si>
    <t>91440101MA5CMDPCXW</t>
  </si>
  <si>
    <t>黄会振</t>
  </si>
  <si>
    <t>广州冬益科技有限公司</t>
  </si>
  <si>
    <t>91440101MA9XW4RQ3X</t>
  </si>
  <si>
    <t>樊金凯</t>
  </si>
  <si>
    <t>广州冬意商贸有限公司</t>
  </si>
  <si>
    <t>91440101MA5CMGWD06</t>
  </si>
  <si>
    <t>广州冬赢科技有限公司</t>
  </si>
  <si>
    <t>91440101MA5CMH6L31</t>
  </si>
  <si>
    <t>广州咚咚百货商行</t>
  </si>
  <si>
    <t>91440101MA5CT2YH6R</t>
  </si>
  <si>
    <t>广州咚笼商贸有限公司</t>
  </si>
  <si>
    <t>91440101MA9UQRHL69</t>
  </si>
  <si>
    <t>广州动准商贸商行</t>
  </si>
  <si>
    <t>91440101MA9Y08DB9M</t>
  </si>
  <si>
    <t>黄嘉欣</t>
  </si>
  <si>
    <t>广州栋鼎物流有限公司</t>
  </si>
  <si>
    <t>91440101MA9UR2927X</t>
  </si>
  <si>
    <t>杜秀龙</t>
  </si>
  <si>
    <t>广州栋煌商贸有限公司</t>
  </si>
  <si>
    <t>91440101MA5CMC317L</t>
  </si>
  <si>
    <t>张勇</t>
  </si>
  <si>
    <t>广州栋未商贸有限公司</t>
  </si>
  <si>
    <t>91440101MA9UUKTK7A</t>
  </si>
  <si>
    <t>林旭鑫</t>
  </si>
  <si>
    <t>广州栋亚医院有限公司</t>
  </si>
  <si>
    <t>91440101MA9UT9564C</t>
  </si>
  <si>
    <t>林泽杭</t>
  </si>
  <si>
    <t>广州栋志科技有限公司</t>
  </si>
  <si>
    <t>91440101MA5CMFF38K</t>
  </si>
  <si>
    <t>叶志鸿</t>
  </si>
  <si>
    <t>广州都剑科技有限公司</t>
  </si>
  <si>
    <t>91440101MA5B71KK8N</t>
  </si>
  <si>
    <t>练晓潜</t>
  </si>
  <si>
    <t>广州都可大酒店管理有限公司</t>
  </si>
  <si>
    <t>91440101MA5CMFL872</t>
  </si>
  <si>
    <t>张骞</t>
  </si>
  <si>
    <t>广州都空网络科技有限公司</t>
  </si>
  <si>
    <t>91440101MA5CNH4E9R</t>
  </si>
  <si>
    <t>广州都来商贸商行</t>
  </si>
  <si>
    <t>91440101MA9W3EHEXT</t>
  </si>
  <si>
    <t>吴丹丹</t>
  </si>
  <si>
    <t>广州都力贸易有限公司</t>
  </si>
  <si>
    <t>91440101MA5CN7RY1G</t>
  </si>
  <si>
    <t>广州都舍科技有限公司</t>
  </si>
  <si>
    <t>91440101MA5CMNNY4D</t>
  </si>
  <si>
    <t>吴永珍</t>
  </si>
  <si>
    <t>广州都童医院有限公司</t>
  </si>
  <si>
    <t>91440101MA9W3PHT2L</t>
  </si>
  <si>
    <t>叶章源</t>
  </si>
  <si>
    <t>广州都王服装店</t>
  </si>
  <si>
    <t>91440101MA5CQ865X8</t>
  </si>
  <si>
    <t>广州都先商贸有限公司</t>
  </si>
  <si>
    <t>91440101MA5CN7BYXP</t>
  </si>
  <si>
    <t>广州都雨商贸商行</t>
  </si>
  <si>
    <t>91440101MA9W3RNN7T</t>
  </si>
  <si>
    <t>蔡玉婷</t>
  </si>
  <si>
    <t>广州抖因科技有限公司</t>
  </si>
  <si>
    <t>91440101MA5CMPH036</t>
  </si>
  <si>
    <t>广州斗初石油有限公司</t>
  </si>
  <si>
    <t>91440101MA9UKDYH00</t>
  </si>
  <si>
    <t>崔玉</t>
  </si>
  <si>
    <t>广州斗夫科技有限公司</t>
  </si>
  <si>
    <t>91440101MA5B6X7M3P</t>
  </si>
  <si>
    <t>广州豆晃商贸有限公司</t>
  </si>
  <si>
    <t>91440101MA9UM52Y5K</t>
  </si>
  <si>
    <t>徐豆豆</t>
  </si>
  <si>
    <t>广州豆商商贸有限公司</t>
  </si>
  <si>
    <t>91440101MA9UM4HA1G</t>
  </si>
  <si>
    <t>广州豆尚商贸有限公司</t>
  </si>
  <si>
    <t>91440101MA9UM52X7Q</t>
  </si>
  <si>
    <t>广州豆彰商贸有限公司</t>
  </si>
  <si>
    <t>91440101MA9UM532XN</t>
  </si>
  <si>
    <t>广州豆真商贸有限公司</t>
  </si>
  <si>
    <t>91440101MA9UM4NM8X</t>
  </si>
  <si>
    <t>广州逗逗商贸有限公司</t>
  </si>
  <si>
    <t>91440101MA9UL8Q026</t>
  </si>
  <si>
    <t>周瑶瑶</t>
  </si>
  <si>
    <t>广州督未商贸商行</t>
  </si>
  <si>
    <t>91440101MA9XUTY378</t>
  </si>
  <si>
    <t>刘聪</t>
  </si>
  <si>
    <t>广州嘟得贸易有限公司</t>
  </si>
  <si>
    <t>91440101MA5CN0M961</t>
  </si>
  <si>
    <t>陈建云</t>
  </si>
  <si>
    <t>广州独冬网络科技有限公司</t>
  </si>
  <si>
    <t>91440101MA9Y03E52B</t>
  </si>
  <si>
    <t>严红艳</t>
  </si>
  <si>
    <t>广州独角兽贸易有限公司</t>
  </si>
  <si>
    <t>91440101MA59G2NN1W</t>
  </si>
  <si>
    <t>乐仝</t>
  </si>
  <si>
    <t>广州独空贸易商行</t>
  </si>
  <si>
    <t>91440101MA9UKDT347</t>
  </si>
  <si>
    <t>李小婷</t>
  </si>
  <si>
    <t>广州独奇商贸商行</t>
  </si>
  <si>
    <t>91440101MA9W3PG76P</t>
  </si>
  <si>
    <t>金亚飞</t>
  </si>
  <si>
    <t>广州读法商贸有限公司</t>
  </si>
  <si>
    <t>91440101MA5D4Q8F4U</t>
  </si>
  <si>
    <t>朱微微</t>
  </si>
  <si>
    <t>广州杜发商贸商行</t>
  </si>
  <si>
    <t>91440101MA9W3RNK28</t>
  </si>
  <si>
    <t>广州杜经建材有限公司</t>
  </si>
  <si>
    <t>91440101MA5AN1MJ9M</t>
  </si>
  <si>
    <t>杜贵军</t>
  </si>
  <si>
    <t>广州杜炯商贸商行</t>
  </si>
  <si>
    <t>91440101MA9W3MRHXX</t>
  </si>
  <si>
    <t>董琴</t>
  </si>
  <si>
    <t>广州杜想贸易有限公司</t>
  </si>
  <si>
    <t>91440101MA5CQ0MP3M</t>
  </si>
  <si>
    <t>广州杜浔贸易有限公司</t>
  </si>
  <si>
    <t>91440101321100037A</t>
  </si>
  <si>
    <t>杜升华</t>
  </si>
  <si>
    <t>广州杜阳商贸商行</t>
  </si>
  <si>
    <t>91440101MA9X5K6Q6M</t>
  </si>
  <si>
    <t>周志伟</t>
  </si>
  <si>
    <t>广州度个商贸商行</t>
  </si>
  <si>
    <t>91440101MA9XMLBJ6Y</t>
  </si>
  <si>
    <t>朱清辉</t>
  </si>
  <si>
    <t>广州度街石油设备有限公司</t>
  </si>
  <si>
    <t>91440101MA9ULG893H</t>
  </si>
  <si>
    <t>广州度天贸易店</t>
  </si>
  <si>
    <t>91440101MA5D50RN51</t>
  </si>
  <si>
    <t>张朋</t>
  </si>
  <si>
    <t>广州度玉商贸有限公司</t>
  </si>
  <si>
    <t>91440101MA9Y14Y66J</t>
  </si>
  <si>
    <t>广州端吾石油设备有限公司</t>
  </si>
  <si>
    <t>91440101MA5D6G5M6W</t>
  </si>
  <si>
    <t>吕程丽</t>
  </si>
  <si>
    <t>广州短何商贸商行</t>
  </si>
  <si>
    <t>91440101MA9Y2QXR7U</t>
  </si>
  <si>
    <t>詹新建</t>
  </si>
  <si>
    <t>广州段昇网络科技有限公司</t>
  </si>
  <si>
    <t>91440101MA5CLXMJ7F</t>
  </si>
  <si>
    <t>段均</t>
  </si>
  <si>
    <t>广州断冉餐饮管理有限公司</t>
  </si>
  <si>
    <t>91440101MA5D25TK01</t>
  </si>
  <si>
    <t>广州对河商贸商行</t>
  </si>
  <si>
    <t>91440101MA9W4P395L</t>
  </si>
  <si>
    <t>陈可升</t>
  </si>
  <si>
    <t>广州敦兰贸易有限公司</t>
  </si>
  <si>
    <t>91440101MA5CY13Y29</t>
  </si>
  <si>
    <t>唐飞</t>
  </si>
  <si>
    <t>广州钝体商贸有限公司</t>
  </si>
  <si>
    <t>91440101MA9UU72T36</t>
  </si>
  <si>
    <t>廖香尧</t>
  </si>
  <si>
    <t>广州盾贝投资咨询有限公司</t>
  </si>
  <si>
    <t>91440115MA59DE1K3H</t>
  </si>
  <si>
    <t>蔡马平</t>
  </si>
  <si>
    <t>广州盾飞商贸有限公司</t>
  </si>
  <si>
    <t>91440101MA5CNGJP1J</t>
  </si>
  <si>
    <t>广州盾舰信息科技有限公司</t>
  </si>
  <si>
    <t>91440101MA5CN80E92</t>
  </si>
  <si>
    <t>蓝标德</t>
  </si>
  <si>
    <t>广州盾铁信息科技有限公司</t>
  </si>
  <si>
    <t>91440101MA5CN80A6L</t>
  </si>
  <si>
    <t>广州盾哲商贸商行</t>
  </si>
  <si>
    <t>91440101MA9Y165E2Y</t>
  </si>
  <si>
    <t>黎鹏</t>
  </si>
  <si>
    <t>广州顿顾网络科技有限公司</t>
  </si>
  <si>
    <t>91440101MA9XYPYA5T</t>
  </si>
  <si>
    <t>黄荣仙</t>
  </si>
  <si>
    <t>广州顿尚网络科技有限公司</t>
  </si>
  <si>
    <t>91440101MA5CN0FX8R</t>
  </si>
  <si>
    <t>方英茂</t>
  </si>
  <si>
    <t>广州顿杨商贸有限公司</t>
  </si>
  <si>
    <t>91440101MA9UU7302X</t>
  </si>
  <si>
    <t>广州多安电子科技有限公司</t>
  </si>
  <si>
    <t>91440101MA5AM0GD3J</t>
  </si>
  <si>
    <t>江红红</t>
  </si>
  <si>
    <t>广州多戴汽车销售有限公司</t>
  </si>
  <si>
    <t>91440101MA5AQ5AA62</t>
  </si>
  <si>
    <t>林亮</t>
  </si>
  <si>
    <t>广州多堵电子商务有限公司</t>
  </si>
  <si>
    <t>91440101MA9Y112A75</t>
  </si>
  <si>
    <t>赵朝海</t>
  </si>
  <si>
    <t>广州多负网络科技有限公司</t>
  </si>
  <si>
    <t>91440101MA5CR8B14T</t>
  </si>
  <si>
    <t>林志宏</t>
  </si>
  <si>
    <t>广州多辉商贸有限公司</t>
  </si>
  <si>
    <t>91440101MA5CQD0550</t>
  </si>
  <si>
    <t>满辉</t>
  </si>
  <si>
    <t>广州多汇贸易有限公司</t>
  </si>
  <si>
    <t>91440101MA59RP1B67</t>
  </si>
  <si>
    <t>吉鹏飞</t>
  </si>
  <si>
    <t>广州多简电子商务有限公司</t>
  </si>
  <si>
    <t>91440101MA9UL5XGX1</t>
  </si>
  <si>
    <t>郭顾启</t>
  </si>
  <si>
    <t>广州多金服装店</t>
  </si>
  <si>
    <t>91440101MA5CPN9N1H</t>
  </si>
  <si>
    <t>广州多聚信息科技有限公司</t>
  </si>
  <si>
    <t>91440101347418406D</t>
  </si>
  <si>
    <t>苏振正</t>
  </si>
  <si>
    <t>广州多凯贸易有限公司</t>
  </si>
  <si>
    <t>91440101MA5CNNQ51D</t>
  </si>
  <si>
    <t>广州多麦酒店管理有限公司</t>
  </si>
  <si>
    <t>91440101MA5AY28X76</t>
  </si>
  <si>
    <t>金晓铜</t>
  </si>
  <si>
    <t>广州多米建筑有限公司</t>
  </si>
  <si>
    <t>914401113276029357</t>
  </si>
  <si>
    <t>广州多米精工科技有限公司</t>
  </si>
  <si>
    <t>91440101MA59FE6C0K</t>
  </si>
  <si>
    <t>游智勇</t>
  </si>
  <si>
    <t>广州多哦看贸易有限公司</t>
  </si>
  <si>
    <t>91440101MA5CNNQ6X5</t>
  </si>
  <si>
    <t>广州多千商贸有限公司</t>
  </si>
  <si>
    <t>91440101MA9UNRKL9E</t>
  </si>
  <si>
    <t>广州多闪贸易商行</t>
  </si>
  <si>
    <t>91440101MA5D7FQL42</t>
  </si>
  <si>
    <t>温宏红</t>
  </si>
  <si>
    <t>广州多史网络科技有限公司</t>
  </si>
  <si>
    <t>91440101MA5CQNEG1F</t>
  </si>
  <si>
    <t>广州多台百家乐科技有限公司</t>
  </si>
  <si>
    <t>91440101MA5CBRQU1L</t>
  </si>
  <si>
    <t>周勇</t>
  </si>
  <si>
    <t>广州多图百货店</t>
  </si>
  <si>
    <t>91440101MA5CNRT43K</t>
  </si>
  <si>
    <t>何国炯</t>
  </si>
  <si>
    <t>广州多图商贸商行</t>
  </si>
  <si>
    <t>91440101MA9W55J636</t>
  </si>
  <si>
    <t>颜艳琴</t>
  </si>
  <si>
    <t>广州多鑫商贸有限公司</t>
  </si>
  <si>
    <t>91440101MA9UMCX895</t>
  </si>
  <si>
    <t>广州多颖商贸商行</t>
  </si>
  <si>
    <t>91440101MA9Y1PG936</t>
  </si>
  <si>
    <t>张颖</t>
  </si>
  <si>
    <t>广州哆啦卫生院</t>
  </si>
  <si>
    <t>91440101MA9ULJTYXC</t>
  </si>
  <si>
    <t>向宇奇</t>
  </si>
  <si>
    <t>广州朵剩商贸有限公司</t>
  </si>
  <si>
    <t>91440101MA5CND569A</t>
  </si>
  <si>
    <t>古庆扬</t>
  </si>
  <si>
    <t>广州朵薇贸易有限公司</t>
  </si>
  <si>
    <t>91440101MA59T11870</t>
  </si>
  <si>
    <t>王桂丽</t>
  </si>
  <si>
    <t>广州朵妍小样商贸商行</t>
  </si>
  <si>
    <t>91440101MA9Y0CAQ3C</t>
  </si>
  <si>
    <t>赵佳锋</t>
  </si>
  <si>
    <t>广州剁斧石商贸有限公司</t>
  </si>
  <si>
    <t>91440101MA9XML4H53</t>
  </si>
  <si>
    <t>易忠伟</t>
  </si>
  <si>
    <t>广州俄尔医院有限公司</t>
  </si>
  <si>
    <t>91440101MA5D5KU78F</t>
  </si>
  <si>
    <t>范定凯</t>
  </si>
  <si>
    <t>广州额今电子商务有限公司</t>
  </si>
  <si>
    <t>91440101MA5D7X751X</t>
  </si>
  <si>
    <t>广州额看科技有限公司</t>
  </si>
  <si>
    <t>91440101MA5CMPJ81X</t>
  </si>
  <si>
    <t>胡小敏</t>
  </si>
  <si>
    <t>广州额哦贸易有限公司</t>
  </si>
  <si>
    <t>91440101MA5CMP3A6A</t>
  </si>
  <si>
    <t>广州额外科技有限公司</t>
  </si>
  <si>
    <t>91440101MA5CLUME80</t>
  </si>
  <si>
    <t>穆承龙</t>
  </si>
  <si>
    <t>广州额未医院有限公司</t>
  </si>
  <si>
    <t>91440101MA9UP1FL7U</t>
  </si>
  <si>
    <t>王孝品</t>
  </si>
  <si>
    <t>广州额语商贸商行</t>
  </si>
  <si>
    <t>91440101MA9W37RF23</t>
  </si>
  <si>
    <t>广州鄂锐商贸商行</t>
  </si>
  <si>
    <t>91440101MA9W3QQF8T</t>
  </si>
  <si>
    <t>杨力群</t>
  </si>
  <si>
    <t>广州恩达维贸易有限公司</t>
  </si>
  <si>
    <t>91440101MA5CPD7J9R</t>
  </si>
  <si>
    <t>黄华冠</t>
  </si>
  <si>
    <t>广州恩典网络科技有限公司</t>
  </si>
  <si>
    <t>91440101MA5CMR2W5J</t>
  </si>
  <si>
    <t>潘健</t>
  </si>
  <si>
    <t>广州恩恩石油设备有限公司</t>
  </si>
  <si>
    <t>91440101MA5D5L7C51</t>
  </si>
  <si>
    <t>苏回回</t>
  </si>
  <si>
    <t>广州恩谷商贸有限公司</t>
  </si>
  <si>
    <t>91440101MA9Y08C96L</t>
  </si>
  <si>
    <t>孙维</t>
  </si>
  <si>
    <t>广州恩静信息咨询有限公司</t>
  </si>
  <si>
    <t>91440101MA5CP7WP0Y</t>
  </si>
  <si>
    <t>黄冠龙</t>
  </si>
  <si>
    <t>广州恩离酒店管理有限公司</t>
  </si>
  <si>
    <t>91440101MA5CMPL09R</t>
  </si>
  <si>
    <t>韦钟庆</t>
  </si>
  <si>
    <t>广州恩蒲广告有限公司</t>
  </si>
  <si>
    <t>91440101MA5BLNMP8J</t>
  </si>
  <si>
    <t>邓望军</t>
  </si>
  <si>
    <t>广州恩伟医院有限公司</t>
  </si>
  <si>
    <t>91440101MA9W0MT82F</t>
  </si>
  <si>
    <t>周杰</t>
  </si>
  <si>
    <t>广州恩沂投资咨询有限公司</t>
  </si>
  <si>
    <t>91440101MA9XWW793M</t>
  </si>
  <si>
    <t>叶茂</t>
  </si>
  <si>
    <t>广州恩泽网络科技有限公司</t>
  </si>
  <si>
    <t>91440101MA9UMD057E</t>
  </si>
  <si>
    <t>柴学龙</t>
  </si>
  <si>
    <t>广州蒽慧商贸有限公司</t>
  </si>
  <si>
    <t>91440101MA9UM0TU05</t>
  </si>
  <si>
    <t>上官慧芳</t>
  </si>
  <si>
    <t>广州儿歌商贸商行</t>
  </si>
  <si>
    <t>91440101MA9W3M9813</t>
  </si>
  <si>
    <t>刘士颂</t>
  </si>
  <si>
    <t>广州儿思医院有限公司</t>
  </si>
  <si>
    <t>91440101MA9UMDEEXB</t>
  </si>
  <si>
    <t>吴欣雨</t>
  </si>
  <si>
    <t>广州而顿商贸商行</t>
  </si>
  <si>
    <t>91440101MA9W3NLD1X</t>
  </si>
  <si>
    <t>周云海</t>
  </si>
  <si>
    <t>广州而斐医院有限公司</t>
  </si>
  <si>
    <t>91440101MA9UT6TF21</t>
  </si>
  <si>
    <t>赵嘉豪</t>
  </si>
  <si>
    <t>广州而过商贸商行</t>
  </si>
  <si>
    <t>91440101MA9W3RLX6K</t>
  </si>
  <si>
    <t>广州而机商贸有限公司</t>
  </si>
  <si>
    <t>91440101MA9UQ0MM20</t>
  </si>
  <si>
    <t>黄守尚</t>
  </si>
  <si>
    <t>广州而瑞商贸有限公司</t>
  </si>
  <si>
    <t>91440101MA5CNANB61</t>
  </si>
  <si>
    <t>陈帅</t>
  </si>
  <si>
    <t>广州尔安网络科技有限公司</t>
  </si>
  <si>
    <t>91440101MA9UW3927C</t>
  </si>
  <si>
    <t>广州尔法信息咨询有限公司</t>
  </si>
  <si>
    <t>91440101MA5CPJ5Y5J</t>
  </si>
  <si>
    <t>广州尔非服装店</t>
  </si>
  <si>
    <t>91440101MA5CPH237L</t>
  </si>
  <si>
    <t>吴祚冬</t>
  </si>
  <si>
    <t>广州尔构网络科技有限公司</t>
  </si>
  <si>
    <t>91440101MA9URNBQ34</t>
  </si>
  <si>
    <t>朱慧</t>
  </si>
  <si>
    <t>广州尔湖商贸商行</t>
  </si>
  <si>
    <t>91440101MA9W55JUXC</t>
  </si>
  <si>
    <t>王东东</t>
  </si>
  <si>
    <t>广州尔惠电子商务有限公司</t>
  </si>
  <si>
    <t>91440101MA9UMBBX0H</t>
  </si>
  <si>
    <t>陆成斌</t>
  </si>
  <si>
    <t>广州尔健贸易有限公司</t>
  </si>
  <si>
    <t>91440101MA5D3UD92R</t>
  </si>
  <si>
    <t>朱同文</t>
  </si>
  <si>
    <t>广州尔曼商贸有限公司</t>
  </si>
  <si>
    <t>91440101MA9UTGD99Y</t>
  </si>
  <si>
    <t>张赢</t>
  </si>
  <si>
    <t>广州尔慕扎建材有限公司</t>
  </si>
  <si>
    <t>91440101MA5AP81D60</t>
  </si>
  <si>
    <t>邓汉杰</t>
  </si>
  <si>
    <t>广州尔品汽车贸易有限公司</t>
  </si>
  <si>
    <t>91440101MA5APKCX22</t>
  </si>
  <si>
    <t>余春燕</t>
  </si>
  <si>
    <t>广州尔特医疗设备有限公司</t>
  </si>
  <si>
    <t>91440101MA5D5U6N32</t>
  </si>
  <si>
    <t>广州尔同商贸商行</t>
  </si>
  <si>
    <t>91440101MA9W52TP4J</t>
  </si>
  <si>
    <t>詹宝姬</t>
  </si>
  <si>
    <t>广州耳遥科技有限公司</t>
  </si>
  <si>
    <t>91440101MA9W13WMXH</t>
  </si>
  <si>
    <t>程玉</t>
  </si>
  <si>
    <t>广州迩萍商贸有限公司</t>
  </si>
  <si>
    <t>91440101MA5D5LUP87</t>
  </si>
  <si>
    <t>康俊杰</t>
  </si>
  <si>
    <t>广州洱茹贸易有限公司</t>
  </si>
  <si>
    <t>91440101MA59KLRE7H</t>
  </si>
  <si>
    <t>李肖木</t>
  </si>
  <si>
    <t>广州珥聚商贸有限公司</t>
  </si>
  <si>
    <t>91440101MA5CNBNC7C</t>
  </si>
  <si>
    <t>罗勇</t>
  </si>
  <si>
    <t>广州二纷医院有限公司</t>
  </si>
  <si>
    <t>91440101MA9UNLQT6K</t>
  </si>
  <si>
    <t>肖旭</t>
  </si>
  <si>
    <t>广州二腹医院有限公司</t>
  </si>
  <si>
    <t>91440101MA9UPW5C4L</t>
  </si>
  <si>
    <t>雷敬新</t>
  </si>
  <si>
    <t>广州二联家用电器有限公司</t>
  </si>
  <si>
    <t>914401153314827537</t>
  </si>
  <si>
    <t>伍国荣</t>
  </si>
  <si>
    <t>广州二瑞商贸商行</t>
  </si>
  <si>
    <t>91440101MA9UTFDTX7</t>
  </si>
  <si>
    <t>侯虹宇</t>
  </si>
  <si>
    <t>广州二体电子商务有限公司</t>
  </si>
  <si>
    <t>91440101MA5D7X76XM</t>
  </si>
  <si>
    <t>广州二诊问科技有限公司</t>
  </si>
  <si>
    <t>91440101MA9URXD780</t>
  </si>
  <si>
    <t>周越</t>
  </si>
  <si>
    <t>广州发财酒店管理有限公司</t>
  </si>
  <si>
    <t>91440101MA5C3JTG01</t>
  </si>
  <si>
    <t>韦念庆</t>
  </si>
  <si>
    <t>广州发额广告部</t>
  </si>
  <si>
    <t>91440101MA5CPKBT5P</t>
  </si>
  <si>
    <t>代民福</t>
  </si>
  <si>
    <t>广州发芬网络科技有限公司</t>
  </si>
  <si>
    <t>91440101MA5CPMX03B</t>
  </si>
  <si>
    <t>肖数理</t>
  </si>
  <si>
    <t>广州发箍商贸有限公司</t>
  </si>
  <si>
    <t>91440101MA9UNUH9X4</t>
  </si>
  <si>
    <t>曾海霞</t>
  </si>
  <si>
    <t>广州发贵五金店</t>
  </si>
  <si>
    <t>91440101MA5CQ0B84G</t>
  </si>
  <si>
    <t>广州发化商贸商行</t>
  </si>
  <si>
    <t>91440101MA9W4QRM7B</t>
  </si>
  <si>
    <t>肖能辉</t>
  </si>
  <si>
    <t>广州发挥不贸易有限公司</t>
  </si>
  <si>
    <t>91440101MA5CK4QL4W</t>
  </si>
  <si>
    <t>广州发晖商贸有限公司</t>
  </si>
  <si>
    <t>91440101MA9UMGH7XT</t>
  </si>
  <si>
    <t>广州发晖医院有限公司</t>
  </si>
  <si>
    <t>91440101MA9UQU6K68</t>
  </si>
  <si>
    <t>凌新林</t>
  </si>
  <si>
    <t>广州发金广告有限公司</t>
  </si>
  <si>
    <t>91440101MA5AYQ3Q37</t>
  </si>
  <si>
    <t>黄荣峰</t>
  </si>
  <si>
    <t>广州发楠屈晨电子商务有限公司</t>
  </si>
  <si>
    <t>91440101MA5BLUP79L</t>
  </si>
  <si>
    <t>屈光耀</t>
  </si>
  <si>
    <t>广州发扑贸易商行</t>
  </si>
  <si>
    <t>91440101MA9Y16NM2N</t>
  </si>
  <si>
    <t>方庆群</t>
  </si>
  <si>
    <t>广州发全商贸部</t>
  </si>
  <si>
    <t>91440101MA5CQ0B413</t>
  </si>
  <si>
    <t>徐小华</t>
  </si>
  <si>
    <t>广州发日商贸商行</t>
  </si>
  <si>
    <t>91440101MA9UWBTD6Y</t>
  </si>
  <si>
    <t>徐彩</t>
  </si>
  <si>
    <t>广州发术网络科技有限公司</t>
  </si>
  <si>
    <t>91440101MA9XLYJB1G</t>
  </si>
  <si>
    <t>杨月英</t>
  </si>
  <si>
    <t>广州发体商贸商行</t>
  </si>
  <si>
    <t>91440101MA9W4TY18L</t>
  </si>
  <si>
    <t>唐红艳</t>
  </si>
  <si>
    <t>广州发挺商贸商行</t>
  </si>
  <si>
    <t>91440101MA9W3MAP7T</t>
  </si>
  <si>
    <t>广州发团商贸商行</t>
  </si>
  <si>
    <t>91440101MA9W53DY9N</t>
  </si>
  <si>
    <t>郑丽梅</t>
  </si>
  <si>
    <t>广州发翔电子商务有限公司</t>
  </si>
  <si>
    <t>91440101MA9URPR40W</t>
  </si>
  <si>
    <t>孙佳</t>
  </si>
  <si>
    <t>广州发怡商贸有限公司</t>
  </si>
  <si>
    <t>91440101MA5CNBTY5F</t>
  </si>
  <si>
    <t>广州发永电子有限公司</t>
  </si>
  <si>
    <t>91440101MA9UKBWX3U</t>
  </si>
  <si>
    <t>卜新</t>
  </si>
  <si>
    <t>广州发源地电子商务有限公司</t>
  </si>
  <si>
    <t>91440101MA5AR6KR7N</t>
  </si>
  <si>
    <t>潘佟伦</t>
  </si>
  <si>
    <t>广州罚还科技有限公司</t>
  </si>
  <si>
    <t>91440101MA5CMXRD5J</t>
  </si>
  <si>
    <t>冯大海</t>
  </si>
  <si>
    <t>广州法法百货商行</t>
  </si>
  <si>
    <t>91440101MA5CNL6N6R</t>
  </si>
  <si>
    <t>广州法芙商贸有限公司</t>
  </si>
  <si>
    <t>91440101MA9W4T687G</t>
  </si>
  <si>
    <t>李平</t>
  </si>
  <si>
    <t>广州法海百货商行</t>
  </si>
  <si>
    <t>91440101MA5CNL5R2T</t>
  </si>
  <si>
    <t>广州法豪商贸有限公司</t>
  </si>
  <si>
    <t>91440101MA9UR4YEX4</t>
  </si>
  <si>
    <t>刘中国</t>
  </si>
  <si>
    <t>广州法洪航空票务有限公司</t>
  </si>
  <si>
    <t>91440101MA5D5L5E94</t>
  </si>
  <si>
    <t>陈星翰</t>
  </si>
  <si>
    <t>广州法集商贸商行</t>
  </si>
  <si>
    <t>91440101MA9W4RKT26</t>
  </si>
  <si>
    <t>朱红星</t>
  </si>
  <si>
    <t>广州法碰科技有限公司</t>
  </si>
  <si>
    <t>91440101MA5CNBMM2G</t>
  </si>
  <si>
    <t>贺建军</t>
  </si>
  <si>
    <t>广州法图商贸有限公司</t>
  </si>
  <si>
    <t>91440101MA5CNGJQXA</t>
  </si>
  <si>
    <t>魏小瑞</t>
  </si>
  <si>
    <t>广州帆朵商贸有限公司</t>
  </si>
  <si>
    <t>91440101MA5CNGJY56</t>
  </si>
  <si>
    <t>广州帆弘商贸有限公司</t>
  </si>
  <si>
    <t>91440101MA9W167A0T</t>
  </si>
  <si>
    <t>邓丙山</t>
  </si>
  <si>
    <t>广州帆互贸易有限公司</t>
  </si>
  <si>
    <t>91440101MA5CMGUYXU</t>
  </si>
  <si>
    <t>广州帆婉贸易有限公司</t>
  </si>
  <si>
    <t>91440101MA5CNG938G</t>
  </si>
  <si>
    <t>王文琼</t>
  </si>
  <si>
    <t>广州帆万商贸部</t>
  </si>
  <si>
    <t>91440101MA5D6AEH6G</t>
  </si>
  <si>
    <t>刘小振</t>
  </si>
  <si>
    <t>广州帆喜商贸有限公司</t>
  </si>
  <si>
    <t>91440101MA9Y32452J</t>
  </si>
  <si>
    <t>谭仕明</t>
  </si>
  <si>
    <t>广州帆尧科技有限公司</t>
  </si>
  <si>
    <t>91440101MA9XNKDG7U</t>
  </si>
  <si>
    <t>马艳</t>
  </si>
  <si>
    <t>广州帆月科技有限公司</t>
  </si>
  <si>
    <t>91440101MA9XY86GXN</t>
  </si>
  <si>
    <t>付佳鑫</t>
  </si>
  <si>
    <t>广州帆震科技有限公司</t>
  </si>
  <si>
    <t>91440101MA9XNKEW4L</t>
  </si>
  <si>
    <t>广州番清农副产品批发有限公司</t>
  </si>
  <si>
    <t>91440101MA5AK1N89R</t>
  </si>
  <si>
    <t>彭单军</t>
  </si>
  <si>
    <t>广州番禺利兴针织制衣有限公司</t>
  </si>
  <si>
    <t>91440101708222012X</t>
  </si>
  <si>
    <t>MALICSON NELSON</t>
  </si>
  <si>
    <t>广州凡并商贸有限公司</t>
  </si>
  <si>
    <t>91440101MA5CLD760A</t>
  </si>
  <si>
    <t>晏金兰</t>
  </si>
  <si>
    <t>广州凡达商贸有限公司</t>
  </si>
  <si>
    <t>91440101MA9UL5X68M</t>
  </si>
  <si>
    <t>王森</t>
  </si>
  <si>
    <t>广州凡风科技有限公司</t>
  </si>
  <si>
    <t>91440101MA5CM65A7X</t>
  </si>
  <si>
    <t>杨文煜</t>
  </si>
  <si>
    <t>广州凡航电子有限公司</t>
  </si>
  <si>
    <t>91440101MA5CJ4GW53</t>
  </si>
  <si>
    <t>陈卓凡</t>
  </si>
  <si>
    <t>广州凡玲商贸部</t>
  </si>
  <si>
    <t>91440101MA5D6LHL83</t>
  </si>
  <si>
    <t>广州凡柳贸易有限公司</t>
  </si>
  <si>
    <t>91440101MA5CC0MW41</t>
  </si>
  <si>
    <t>范小华</t>
  </si>
  <si>
    <t>广州凡赛广告传媒有限公司</t>
  </si>
  <si>
    <t>91440115MA59BG6303</t>
  </si>
  <si>
    <t>高文霞</t>
  </si>
  <si>
    <t>广州凡望建材有限公司</t>
  </si>
  <si>
    <t>91440101MA5C3QHL4R</t>
  </si>
  <si>
    <t>黄兴强</t>
  </si>
  <si>
    <t>广州凡西石油设备有限公司</t>
  </si>
  <si>
    <t>91440101MA9ULJD69U</t>
  </si>
  <si>
    <t>广州凡宇斯商贸有限公司</t>
  </si>
  <si>
    <t>91440101MA9UY3UD1T</t>
  </si>
  <si>
    <t>魏路路</t>
  </si>
  <si>
    <t>广州凡智贸易有限公司</t>
  </si>
  <si>
    <t>91440101MA59MUPH42</t>
  </si>
  <si>
    <t>余泽帆</t>
  </si>
  <si>
    <t>广州烦格建材部</t>
  </si>
  <si>
    <t>91440101MA5CQ2WAXY</t>
  </si>
  <si>
    <t>胡士元</t>
  </si>
  <si>
    <t>广州樊光灯饰有限公司</t>
  </si>
  <si>
    <t>91440101MA5AXMMA7X</t>
  </si>
  <si>
    <t>杨强</t>
  </si>
  <si>
    <t>广州樊仟广告有限公司</t>
  </si>
  <si>
    <t>91440101MA5AWU8X2U</t>
  </si>
  <si>
    <t>黄海仟</t>
  </si>
  <si>
    <t>广州反度商贸商行</t>
  </si>
  <si>
    <t>91440101MA9W3M9738</t>
  </si>
  <si>
    <t>广州饭饭信息科技有限公司</t>
  </si>
  <si>
    <t>91440115MA59C2F433</t>
  </si>
  <si>
    <t>沈旭明</t>
  </si>
  <si>
    <t>广州饭话商贸商行</t>
  </si>
  <si>
    <t>91440101MA9W4QTBXT</t>
  </si>
  <si>
    <t>吴辰生</t>
  </si>
  <si>
    <t>广州饭沐电器商行</t>
  </si>
  <si>
    <t>91440101MA5CPQL08D</t>
  </si>
  <si>
    <t>马衣三</t>
  </si>
  <si>
    <t>广州泛方医院有限公司</t>
  </si>
  <si>
    <t>91440101MA9UNH6A2T</t>
  </si>
  <si>
    <t>王丹</t>
  </si>
  <si>
    <t>广州范桂网络科技有限公司</t>
  </si>
  <si>
    <t>91440101MA5CKD6U52</t>
  </si>
  <si>
    <t>李金平</t>
  </si>
  <si>
    <t>广州范莱贸易有限公司</t>
  </si>
  <si>
    <t>91440101MA9W0PTW72</t>
  </si>
  <si>
    <t>李云旭</t>
  </si>
  <si>
    <t>广州范民网络科技有限公司</t>
  </si>
  <si>
    <t>91440101MA5CNHBJ46</t>
  </si>
  <si>
    <t>钟成</t>
  </si>
  <si>
    <t>广州范威贸易有限公司</t>
  </si>
  <si>
    <t>91440101MA5CKHKC8J</t>
  </si>
  <si>
    <t>况立成</t>
  </si>
  <si>
    <t>广州范汐服饰有限公司</t>
  </si>
  <si>
    <t>91440101MA9UM0Q57Q</t>
  </si>
  <si>
    <t>郭蕾</t>
  </si>
  <si>
    <t>广州范肖模服装有限公司</t>
  </si>
  <si>
    <t>91440101MA5CKR0K38</t>
  </si>
  <si>
    <t>陈进勇</t>
  </si>
  <si>
    <t>广州范晓汽车销售有限公司</t>
  </si>
  <si>
    <t>91440101MA5APW7J91</t>
  </si>
  <si>
    <t>陈泽良</t>
  </si>
  <si>
    <t>广州梵高贸易有限公司</t>
  </si>
  <si>
    <t>91440101MA5CHWH64L</t>
  </si>
  <si>
    <t>广州梵科贸易有限公司</t>
  </si>
  <si>
    <t>91440101MA5CNDAJ7W</t>
  </si>
  <si>
    <t>广州梵梦辰服饰有限公司</t>
  </si>
  <si>
    <t>91440101MA5AL2B483</t>
  </si>
  <si>
    <t>陈达水</t>
  </si>
  <si>
    <t>广州梵揉医疗设备有限公司</t>
  </si>
  <si>
    <t>91440101MA5D72DT1J</t>
  </si>
  <si>
    <t>汪树龙</t>
  </si>
  <si>
    <t>广州梵夕广告有限公司</t>
  </si>
  <si>
    <t>91440101MA5ATJHJ9Q</t>
  </si>
  <si>
    <t>邱国峰</t>
  </si>
  <si>
    <t>广州梵雨商贸有限公司</t>
  </si>
  <si>
    <t>91440101MA9UR0CQ77</t>
  </si>
  <si>
    <t>邵袁忠</t>
  </si>
  <si>
    <t>广州梵员商贸商行</t>
  </si>
  <si>
    <t>91440101MA9W4QT420</t>
  </si>
  <si>
    <t>广州方寸电子商务有限公司</t>
  </si>
  <si>
    <t>91440101MA9XU9P00W</t>
  </si>
  <si>
    <t>卢艳</t>
  </si>
  <si>
    <t>广州方度商贸商行</t>
  </si>
  <si>
    <t>91440101MA9Y14UJ71</t>
  </si>
  <si>
    <t>广州方而商贸商行</t>
  </si>
  <si>
    <t>91440101MA9XYC8J80</t>
  </si>
  <si>
    <t>韩洞科</t>
  </si>
  <si>
    <t>广州方飞网络科技有限公司</t>
  </si>
  <si>
    <t>91440101MA5CK6P445</t>
  </si>
  <si>
    <t>欧梦平</t>
  </si>
  <si>
    <t>广州方付商贸有限公司</t>
  </si>
  <si>
    <t>91440101MA9UNYXD5P</t>
  </si>
  <si>
    <t>广州方固贸易有限公司</t>
  </si>
  <si>
    <t>91440101MA5CU8C41R</t>
  </si>
  <si>
    <t>刘新启</t>
  </si>
  <si>
    <t>广州方好商贸有限公司</t>
  </si>
  <si>
    <t>91440101MA9UME092A</t>
  </si>
  <si>
    <t>王仔</t>
  </si>
  <si>
    <t>广州方会商贸商行</t>
  </si>
  <si>
    <t>91440101MA9W3M9Y43</t>
  </si>
  <si>
    <t>广州方绘贸易有限公司</t>
  </si>
  <si>
    <t>91440101MA5CKWUM4C</t>
  </si>
  <si>
    <t>广州方级商贸商行</t>
  </si>
  <si>
    <t>91440101MA9W52WF1C</t>
  </si>
  <si>
    <t>广州方家商贸有限公司</t>
  </si>
  <si>
    <t>91440101MA5CMPHH2L</t>
  </si>
  <si>
    <t>王鑫鑫</t>
  </si>
  <si>
    <t>广州方据对医院管理有限公司</t>
  </si>
  <si>
    <t>91440101MA9URUX0X6</t>
  </si>
  <si>
    <t>陶玉林</t>
  </si>
  <si>
    <t>广州方克信息咨询有限公司</t>
  </si>
  <si>
    <t>91440101MA5CPAE69F</t>
  </si>
  <si>
    <t>全华英</t>
  </si>
  <si>
    <t>广州方快商贸商行</t>
  </si>
  <si>
    <t>91440101MA9W4QTF2B</t>
  </si>
  <si>
    <t>广州方力贸易有限公司</t>
  </si>
  <si>
    <t>91440101MA5D22EU9B</t>
  </si>
  <si>
    <t>曾庆文</t>
  </si>
  <si>
    <t>广州方立医院有限公司</t>
  </si>
  <si>
    <t>91440101MA9UNDN32H</t>
  </si>
  <si>
    <t>方诗柳</t>
  </si>
  <si>
    <t>广州方丽网络科技有限公司</t>
  </si>
  <si>
    <t>91440101MA9UMFTP0D</t>
  </si>
  <si>
    <t>晏国君</t>
  </si>
  <si>
    <t>广州方临商贸有限公司</t>
  </si>
  <si>
    <t>91440101MA9UL9CL8G</t>
  </si>
  <si>
    <t>彭海和</t>
  </si>
  <si>
    <t>广州方盟记科技有限公司</t>
  </si>
  <si>
    <t>91440101MA9URTHPXJ</t>
  </si>
  <si>
    <t>方小燕</t>
  </si>
  <si>
    <t>广州方平贸易有限公司</t>
  </si>
  <si>
    <t>91440101MA5AX1XY6C</t>
  </si>
  <si>
    <t>方锦海</t>
  </si>
  <si>
    <t>广州方琪对航空票务有限公司</t>
  </si>
  <si>
    <t>91440101MA9URU9A91</t>
  </si>
  <si>
    <t>陶芳芳</t>
  </si>
  <si>
    <t>广州方琼贸易店</t>
  </si>
  <si>
    <t>91440101MA5D6ADHX2</t>
  </si>
  <si>
    <t>马华生</t>
  </si>
  <si>
    <t>广州方全科技有限公司</t>
  </si>
  <si>
    <t>91440101MA5CW3FQ8Q</t>
  </si>
  <si>
    <t>张德</t>
  </si>
  <si>
    <t>广州方全正咨询有限公司</t>
  </si>
  <si>
    <t>91440101MA5C3XXC1G</t>
  </si>
  <si>
    <t>杨弘</t>
  </si>
  <si>
    <t>广州方热商贸有限公司</t>
  </si>
  <si>
    <t>91440101MA9XMHPB9F</t>
  </si>
  <si>
    <t>吴福金</t>
  </si>
  <si>
    <t>广州方宋五金店</t>
  </si>
  <si>
    <t>91440101MA5CQ3G415</t>
  </si>
  <si>
    <t>陈家玉</t>
  </si>
  <si>
    <t>广州方威酒店管理有限公司</t>
  </si>
  <si>
    <t>91440101MA5CLHGU5F</t>
  </si>
  <si>
    <t>沈方润</t>
  </si>
  <si>
    <t>广州方威网络科技有限公司</t>
  </si>
  <si>
    <t>91440101MA5CKD2W6F</t>
  </si>
  <si>
    <t>吴富华</t>
  </si>
  <si>
    <t>广州方验商贸商行</t>
  </si>
  <si>
    <t>91440101MA9W521H02</t>
  </si>
  <si>
    <t>何英</t>
  </si>
  <si>
    <t>广州方燕贸易部</t>
  </si>
  <si>
    <t>91440101MA9UMD890A</t>
  </si>
  <si>
    <t>陈军雄</t>
  </si>
  <si>
    <t>广州方岳医疗有限公司</t>
  </si>
  <si>
    <t>91440101MA9W0ULQ03</t>
  </si>
  <si>
    <t>广州方訾对航空票务有限公司</t>
  </si>
  <si>
    <t>91440101MA9URU915B</t>
  </si>
  <si>
    <t>广州芳成网络科技有限公司</t>
  </si>
  <si>
    <t>91440101MA5CKMAL1Y</t>
  </si>
  <si>
    <t>广州芳道贸易有限公司</t>
  </si>
  <si>
    <t>91440101MA5CU86278</t>
  </si>
  <si>
    <t>刘志喜</t>
  </si>
  <si>
    <t>广州芳飞商贸有限公司</t>
  </si>
  <si>
    <t>91440101MA5CMH6J7B</t>
  </si>
  <si>
    <t>蒋枚芳</t>
  </si>
  <si>
    <t>广州芳纷商贸有限公司</t>
  </si>
  <si>
    <t>91440101MA9UM52W9X</t>
  </si>
  <si>
    <t>典亚芳</t>
  </si>
  <si>
    <t>广州芳颢珈网络科技有限公司</t>
  </si>
  <si>
    <t>91440101MA5B00H39G</t>
  </si>
  <si>
    <t>唐艺桓</t>
  </si>
  <si>
    <t>广州芳鸿医院有限公司</t>
  </si>
  <si>
    <t>91440101MA9UTPHJ0M</t>
  </si>
  <si>
    <t>程芳鸿</t>
  </si>
  <si>
    <t>广州芳湖商贸有限公司</t>
  </si>
  <si>
    <t>91440101MA9UM52P10</t>
  </si>
  <si>
    <t>广州芳华国际贸易有限公司</t>
  </si>
  <si>
    <t>91440101MA5ANWD515</t>
  </si>
  <si>
    <t>王丹丹</t>
  </si>
  <si>
    <t>广州芳华汽车销售有限公司</t>
  </si>
  <si>
    <t>91440101MA5APK4L3E</t>
  </si>
  <si>
    <t>严亮亮</t>
  </si>
  <si>
    <t>广州芳理商贸有限公司</t>
  </si>
  <si>
    <t>91440101MA9UM52QXP</t>
  </si>
  <si>
    <t>广州芳理桃商贸有限公司</t>
  </si>
  <si>
    <t>91440101MA5D6FTW8A</t>
  </si>
  <si>
    <t>曾慧聪</t>
  </si>
  <si>
    <t>广州芳蒙贸易有限公司</t>
  </si>
  <si>
    <t>91440101MA5CLPTH33</t>
  </si>
  <si>
    <t>广州芳培商贸有限公司</t>
  </si>
  <si>
    <t>91440101MA9UM52R8P</t>
  </si>
  <si>
    <t>广州芳启贸易有限公司</t>
  </si>
  <si>
    <t>91440101MA5CQYKE3R</t>
  </si>
  <si>
    <t>龚芳</t>
  </si>
  <si>
    <t>广州芳邱商贸有限公司</t>
  </si>
  <si>
    <t>91440101MA9UTX2D8F</t>
  </si>
  <si>
    <t>胡秋芬</t>
  </si>
  <si>
    <t>广州芳仁商贸有限公司</t>
  </si>
  <si>
    <t>91440101MA5D5LW30F</t>
  </si>
  <si>
    <t>广州芳香石油化工有限公司</t>
  </si>
  <si>
    <t>91440101MA59P59873</t>
  </si>
  <si>
    <t>王海龙</t>
  </si>
  <si>
    <t>广州芳项商贸有限公司</t>
  </si>
  <si>
    <t>91440101MA9UM52U27</t>
  </si>
  <si>
    <t>广州芳兴贸易有限公司</t>
  </si>
  <si>
    <t>91440101MA5CMDP36C</t>
  </si>
  <si>
    <t>卢隆升</t>
  </si>
  <si>
    <t>广州防守网络科技有限公司</t>
  </si>
  <si>
    <t>91440101MA5CNJ9M1U</t>
  </si>
  <si>
    <t>钟志兵</t>
  </si>
  <si>
    <t>广州防水袋贸易有限公司</t>
  </si>
  <si>
    <t>91440101MA5CK6MD9J</t>
  </si>
  <si>
    <t>广州访范医院有限公司</t>
  </si>
  <si>
    <t>91440101MA9UNK1B7D</t>
  </si>
  <si>
    <t>程庆发</t>
  </si>
  <si>
    <t>广州访风电商有限公司</t>
  </si>
  <si>
    <t>91440101MA9XLWDJ33</t>
  </si>
  <si>
    <t>邓杰</t>
  </si>
  <si>
    <t>广州访辉贸易有限公司</t>
  </si>
  <si>
    <t>91440101MA5CMHCK32</t>
  </si>
  <si>
    <t>袁江</t>
  </si>
  <si>
    <t>广州访是商贸商行</t>
  </si>
  <si>
    <t>91440101MA5CQ0B76M</t>
  </si>
  <si>
    <t>蒋小芳</t>
  </si>
  <si>
    <t>广州放发贸易有限公司</t>
  </si>
  <si>
    <t>91440101MA5C40PT5F</t>
  </si>
  <si>
    <t>赖再勤</t>
  </si>
  <si>
    <t>广州飞昂商贸有限公司</t>
  </si>
  <si>
    <t>91440101MA9UTNHL1K</t>
  </si>
  <si>
    <t>罗蕊</t>
  </si>
  <si>
    <t>广州飞尘贸易店</t>
  </si>
  <si>
    <t>91440101MA5D5LCN7X</t>
  </si>
  <si>
    <t>陈小朋</t>
  </si>
  <si>
    <t>广州飞聪广告有限公司</t>
  </si>
  <si>
    <t>91440101MA5CKHRUX5</t>
  </si>
  <si>
    <t>张飞</t>
  </si>
  <si>
    <t>广州飞福商贸有限公司</t>
  </si>
  <si>
    <t>91440101MA9UNUH229</t>
  </si>
  <si>
    <t>广州飞干商贸有限公司</t>
  </si>
  <si>
    <t>91440101MA9URB4702</t>
  </si>
  <si>
    <t>广州飞海飞贸易有限责任公司</t>
  </si>
  <si>
    <t>91440101MA5APACK9C</t>
  </si>
  <si>
    <t>刘海飞</t>
  </si>
  <si>
    <t>广州飞汉灯饰有限公司</t>
  </si>
  <si>
    <t>91440101MA5AY4QM77</t>
  </si>
  <si>
    <t>黄金明</t>
  </si>
  <si>
    <t>广州飞恒商贸有限公司</t>
  </si>
  <si>
    <t>91440101MA9ULUKG5W</t>
  </si>
  <si>
    <t>广州飞辉餐饮管理有限公司</t>
  </si>
  <si>
    <t>91440101MA5CY13R5D</t>
  </si>
  <si>
    <t>胡辉</t>
  </si>
  <si>
    <t>广州飞阶酒店管理有限公司</t>
  </si>
  <si>
    <t>91440101MA5CM0429T</t>
  </si>
  <si>
    <t>全正美</t>
  </si>
  <si>
    <t>广州飞军建筑有限公司</t>
  </si>
  <si>
    <t>91440101MA59NN0B2N</t>
  </si>
  <si>
    <t>肖志军</t>
  </si>
  <si>
    <t>广州飞来高速公路有限公司</t>
  </si>
  <si>
    <t>91440101MA9UMDLN8L</t>
  </si>
  <si>
    <t>徐寿松</t>
  </si>
  <si>
    <t>广州飞林医院有限公司</t>
  </si>
  <si>
    <t>91440101MA9UQ1MY3K</t>
  </si>
  <si>
    <t>殷超</t>
  </si>
  <si>
    <t>广州飞伶广告有限公司</t>
  </si>
  <si>
    <t>91440101MA5CC06K4J</t>
  </si>
  <si>
    <t>毕荣安</t>
  </si>
  <si>
    <t>广州飞凌商贸有限公司</t>
  </si>
  <si>
    <t>91440101MA5CBRG296</t>
  </si>
  <si>
    <t>广州飞翩物流有限公司</t>
  </si>
  <si>
    <t>91440101MA59NX3J4P</t>
  </si>
  <si>
    <t>章翩</t>
  </si>
  <si>
    <t>广州飞琪票务代理有限公司</t>
  </si>
  <si>
    <t>91440101MA5D5L66XF</t>
  </si>
  <si>
    <t>占国太</t>
  </si>
  <si>
    <t>广州飞荣高速公路有限公司</t>
  </si>
  <si>
    <t>91440101MA5D7HRW6L</t>
  </si>
  <si>
    <t>广州飞赏贸易有限公司</t>
  </si>
  <si>
    <t>91440101MA5ALX7C25</t>
  </si>
  <si>
    <t>谢苑</t>
  </si>
  <si>
    <t>广州飞素商贸有限公司</t>
  </si>
  <si>
    <t>91440101MA9W3A4NXC</t>
  </si>
  <si>
    <t>陈星</t>
  </si>
  <si>
    <t>广州飞速汽车贸易有限公司</t>
  </si>
  <si>
    <t>91440101MA5CM7DP3K</t>
  </si>
  <si>
    <t>陈兴强</t>
  </si>
  <si>
    <t>广州飞通医院有限公司</t>
  </si>
  <si>
    <t>91440101MA5D5KF80K</t>
  </si>
  <si>
    <t>广州飞贤科技有限公司</t>
  </si>
  <si>
    <t>91440101MA9W3WND9D</t>
  </si>
  <si>
    <t>马玉民</t>
  </si>
  <si>
    <t>广州飞晓航空票务有限公司</t>
  </si>
  <si>
    <t>91440101MA9UXM1K0L</t>
  </si>
  <si>
    <t>王猛学</t>
  </si>
  <si>
    <t>广州飞欣贸易有限公司</t>
  </si>
  <si>
    <t>91440101MA5CMC43XG</t>
  </si>
  <si>
    <t>刘心雨</t>
  </si>
  <si>
    <t>广州飞鑫医院有限公司</t>
  </si>
  <si>
    <t>91440101MA9UNNP403</t>
  </si>
  <si>
    <t>吕翼飞</t>
  </si>
  <si>
    <t>广州飞兴商业服务有限公司</t>
  </si>
  <si>
    <t>91440101MA5C3LUQ4R</t>
  </si>
  <si>
    <t>张叶媚</t>
  </si>
  <si>
    <t>广州飞须汽车有限公司</t>
  </si>
  <si>
    <t>91440101MA5ANX0Q3C</t>
  </si>
  <si>
    <t>王飞</t>
  </si>
  <si>
    <t>广州飞旭医院有限公司</t>
  </si>
  <si>
    <t>91440101MA9UQHG27A</t>
  </si>
  <si>
    <t>邹清东</t>
  </si>
  <si>
    <t>广州飞雅商贸有限公司</t>
  </si>
  <si>
    <t>91440101MA9UM815X4</t>
  </si>
  <si>
    <t>杨雪芹</t>
  </si>
  <si>
    <t>广州飞逸商贸有限公司</t>
  </si>
  <si>
    <t>91440101MA9UNF3M63</t>
  </si>
  <si>
    <t>广州飞裕石油有限公司</t>
  </si>
  <si>
    <t>91440101MA9UL74Y8Y</t>
  </si>
  <si>
    <t>广州飞振商贸有限公司</t>
  </si>
  <si>
    <t>91440101MA5CJUAD2E</t>
  </si>
  <si>
    <t>广州妃娜酒店管理有限公司</t>
  </si>
  <si>
    <t>91440101MA5C494096</t>
  </si>
  <si>
    <t>薛景巴</t>
  </si>
  <si>
    <t>广州妃松电子商务有限公司</t>
  </si>
  <si>
    <t>91440101MA5D7DA218</t>
  </si>
  <si>
    <t>赖少妃</t>
  </si>
  <si>
    <t>广州非梵环保设备有限公司</t>
  </si>
  <si>
    <t>91440101MA59R55239</t>
  </si>
  <si>
    <t>闫海波</t>
  </si>
  <si>
    <t>广州非价网络科技有限公司</t>
  </si>
  <si>
    <t>91440101MA9XLYHN7Q</t>
  </si>
  <si>
    <t>广州非进医院有限公司</t>
  </si>
  <si>
    <t>91440101MA9UNW7B8K</t>
  </si>
  <si>
    <t>李非洪</t>
  </si>
  <si>
    <t>广州非离综合医院有限公司</t>
  </si>
  <si>
    <t>91440101MA9UMEHQXX</t>
  </si>
  <si>
    <t>黎镛亮</t>
  </si>
  <si>
    <t>广州非罗图书有限公司</t>
  </si>
  <si>
    <t>91440101MA9UTRKW1W</t>
  </si>
  <si>
    <t>温演金</t>
  </si>
  <si>
    <t>广州非收科技有限公司</t>
  </si>
  <si>
    <t>91440101MA5CBPEB46</t>
  </si>
  <si>
    <t>邹雄</t>
  </si>
  <si>
    <t>广州非樱网络科技有限公司</t>
  </si>
  <si>
    <t>91440101MA9Y07LG88</t>
  </si>
  <si>
    <t>郑联来</t>
  </si>
  <si>
    <t>广州非志商贸商行</t>
  </si>
  <si>
    <t>91440101MA9Y056A84</t>
  </si>
  <si>
    <t>卞小娟</t>
  </si>
  <si>
    <t>广州菲嫦嘉服饰有限公司</t>
  </si>
  <si>
    <t>91440101MA59ELEX7U</t>
  </si>
  <si>
    <t>周志隆</t>
  </si>
  <si>
    <t>广州菲担商贸商行</t>
  </si>
  <si>
    <t>91440101MA9W32L401</t>
  </si>
  <si>
    <t>广州菲都商贸商行</t>
  </si>
  <si>
    <t>91440101MA5CQ11T5L</t>
  </si>
  <si>
    <t>额尔敦白音</t>
  </si>
  <si>
    <t>广州菲菲运输有限公司</t>
  </si>
  <si>
    <t>91440101MA5AM7MG5T</t>
  </si>
  <si>
    <t>龚正平</t>
  </si>
  <si>
    <t>广州菲芬贸易有限公司</t>
  </si>
  <si>
    <t>91440101MA5CN0FM8H</t>
  </si>
  <si>
    <t>广州菲格商贸有限公司</t>
  </si>
  <si>
    <t>91440101MA5D72EK4A</t>
  </si>
  <si>
    <t>李承城</t>
  </si>
  <si>
    <t>广州菲格石油设备有限公司</t>
  </si>
  <si>
    <t>91440101MA5D5L4X8T</t>
  </si>
  <si>
    <t>王欣悦</t>
  </si>
  <si>
    <t>广州菲昊医院有限公司</t>
  </si>
  <si>
    <t>91440101MA9UQ3Y66M</t>
  </si>
  <si>
    <t>郭日维</t>
  </si>
  <si>
    <t>广州菲楷商贸有限公司</t>
  </si>
  <si>
    <t>91440101MA5D5LU548</t>
  </si>
  <si>
    <t>广州菲林创商贸有限公司</t>
  </si>
  <si>
    <t>91440101MA9UXXC23L</t>
  </si>
  <si>
    <t>广州菲凌贸易商行</t>
  </si>
  <si>
    <t>91440101MA9UKX8U6K</t>
  </si>
  <si>
    <t>吴训精</t>
  </si>
  <si>
    <t>广州菲贸网络科技有限公司</t>
  </si>
  <si>
    <t>91440101MA9UQG0X61</t>
  </si>
  <si>
    <t>吴梦达</t>
  </si>
  <si>
    <t>广州菲培商贸有限公司</t>
  </si>
  <si>
    <t>91440101MA9UUUFP6N</t>
  </si>
  <si>
    <t>吴奇格</t>
  </si>
  <si>
    <t>广州菲诗诺生物科技有限公司</t>
  </si>
  <si>
    <t>91440101MA5CXP2M84</t>
  </si>
  <si>
    <t>刘峰</t>
  </si>
  <si>
    <t>广州菲特医院管理有限公司</t>
  </si>
  <si>
    <t>91440101MA9URRBU79</t>
  </si>
  <si>
    <t>邢明生</t>
  </si>
  <si>
    <t>广州菲之采商贸有限公司</t>
  </si>
  <si>
    <t>91440101MA9UY8LYXF</t>
  </si>
  <si>
    <t>罗建成</t>
  </si>
  <si>
    <t>广州扉康运输有限公司</t>
  </si>
  <si>
    <t>91440101MA5C4BYN3C</t>
  </si>
  <si>
    <t>罗云芬</t>
  </si>
  <si>
    <t>广州扉艺建材有限公司</t>
  </si>
  <si>
    <t>91440101MA59NFEP46</t>
  </si>
  <si>
    <t>高志伟</t>
  </si>
  <si>
    <t>广州霏静医疗有限公司</t>
  </si>
  <si>
    <t>91440101MA9W0UP89F</t>
  </si>
  <si>
    <t>张济和</t>
  </si>
  <si>
    <t>广州霏考医院管理有限公司</t>
  </si>
  <si>
    <t>91440101MA9UPH8T1B</t>
  </si>
  <si>
    <t>赵春霞</t>
  </si>
  <si>
    <t>广州肥技商贸商行</t>
  </si>
  <si>
    <t>91440101MA9W55MK71</t>
  </si>
  <si>
    <t>广州斐档医院管理有限公司</t>
  </si>
  <si>
    <t>91440101MA9UNWGN3J</t>
  </si>
  <si>
    <t>贾亚涛</t>
  </si>
  <si>
    <t>广州斐恩贸易有限公司</t>
  </si>
  <si>
    <t>91440101MA5BLQ2T1J</t>
  </si>
  <si>
    <t>广州斐非网络科技有限公司</t>
  </si>
  <si>
    <t>91440101MA5CNA026T</t>
  </si>
  <si>
    <t>许艺辉</t>
  </si>
  <si>
    <t>广州斐愤医院有限公司</t>
  </si>
  <si>
    <t>91440101MA9UP1FPX3</t>
  </si>
  <si>
    <t>李会娟</t>
  </si>
  <si>
    <t>广州斐函科技有限公司</t>
  </si>
  <si>
    <t>91440101MA5CMX955F</t>
  </si>
  <si>
    <t>广州斐煌信息科技有限公司</t>
  </si>
  <si>
    <t>91440101MA5CNB950M</t>
  </si>
  <si>
    <t>林桂香</t>
  </si>
  <si>
    <t>广州斐可医院管理有限公司</t>
  </si>
  <si>
    <t>91440101MA9UNF6L76</t>
  </si>
  <si>
    <t>刘暖暖</t>
  </si>
  <si>
    <t>广州斐立商贸商行</t>
  </si>
  <si>
    <t>91440101MA9UNLDB6M</t>
  </si>
  <si>
    <t>张萍萍</t>
  </si>
  <si>
    <t>广州斐娜科技有限公司</t>
  </si>
  <si>
    <t>91440101MA9W4U102K</t>
  </si>
  <si>
    <t>班富军</t>
  </si>
  <si>
    <t>广州斐妮商贸商行</t>
  </si>
  <si>
    <t>91440101MA9W3MLP7K</t>
  </si>
  <si>
    <t>孙秋胜</t>
  </si>
  <si>
    <t>广州斐台医院有限公司</t>
  </si>
  <si>
    <t>91440101MA9UNTX213</t>
  </si>
  <si>
    <t>冯诗雅</t>
  </si>
  <si>
    <t>广州费顿服装店</t>
  </si>
  <si>
    <t>91440101MA5CQ9U637</t>
  </si>
  <si>
    <t>周来</t>
  </si>
  <si>
    <t>广州费股商贸商行</t>
  </si>
  <si>
    <t>91440101MA9W3A8078</t>
  </si>
  <si>
    <t>李奎</t>
  </si>
  <si>
    <t>广州费起医院有限公司</t>
  </si>
  <si>
    <t>91440101MA9W0R305T</t>
  </si>
  <si>
    <t>邢福欣</t>
  </si>
  <si>
    <t>广州费扰商贸商行</t>
  </si>
  <si>
    <t>91440101MA9XYDE54F</t>
  </si>
  <si>
    <t>石福兵</t>
  </si>
  <si>
    <t>广州分高贸易有限公司</t>
  </si>
  <si>
    <t>91440101MA5CNMJM3T</t>
  </si>
  <si>
    <t>广州分是科技有限公司</t>
  </si>
  <si>
    <t>91440101MA5CMNK58Y</t>
  </si>
  <si>
    <t>广州分展餐饮管理有限公司</t>
  </si>
  <si>
    <t>91440101MA5D371K3J</t>
  </si>
  <si>
    <t>颜正能</t>
  </si>
  <si>
    <t>广州芬哒网络科技有限公司</t>
  </si>
  <si>
    <t>91440101MA5CL97X05</t>
  </si>
  <si>
    <t>曹剑锋</t>
  </si>
  <si>
    <t>广州芬德百货商行</t>
  </si>
  <si>
    <t>91440101MA5CMWFH93</t>
  </si>
  <si>
    <t>张伟</t>
  </si>
  <si>
    <t>广州芬非商贸有限公司</t>
  </si>
  <si>
    <t>91440101MA9UQ0N09M</t>
  </si>
  <si>
    <t>广州芬分贸易有限公司</t>
  </si>
  <si>
    <t>91440101MA5CN0CC74</t>
  </si>
  <si>
    <t>刘小林</t>
  </si>
  <si>
    <t>广州芬格欣商贸有限公司</t>
  </si>
  <si>
    <t>91440101MA9UY5042R</t>
  </si>
  <si>
    <t>石生潘</t>
  </si>
  <si>
    <t>广州芬华网络科技有限公司</t>
  </si>
  <si>
    <t>91440101MA5CKCKB67</t>
  </si>
  <si>
    <t>方勇</t>
  </si>
  <si>
    <t>广州芬霍商贸商行</t>
  </si>
  <si>
    <t>91440101MA9W3MAK6K</t>
  </si>
  <si>
    <t>广州芬利百货店</t>
  </si>
  <si>
    <t>91440101MA9XXXMC11</t>
  </si>
  <si>
    <t>刘宽</t>
  </si>
  <si>
    <t>广州芬茗电子商务有限公司</t>
  </si>
  <si>
    <t>91440101MA9UKMT98K</t>
  </si>
  <si>
    <t>叶少延</t>
  </si>
  <si>
    <t>广州芬众贸易有限公司</t>
  </si>
  <si>
    <t>91440101MA5CY92W18</t>
  </si>
  <si>
    <t>韩明</t>
  </si>
  <si>
    <t>广州芬资商贸有限公司</t>
  </si>
  <si>
    <t>91440101MA9UKTT03Y</t>
  </si>
  <si>
    <t>广州纷吧石油设备有限公司</t>
  </si>
  <si>
    <t>91440101MA9ULG8A1C</t>
  </si>
  <si>
    <t>广州纷绍贸易有限公司</t>
  </si>
  <si>
    <t>91440101MA5CL26A7Y</t>
  </si>
  <si>
    <t>王素芳</t>
  </si>
  <si>
    <t>广州纷予贸易商行</t>
  </si>
  <si>
    <t>91440101MA5D0DEQ5U</t>
  </si>
  <si>
    <t>陈滨</t>
  </si>
  <si>
    <t>广州粉替医院有限公司</t>
  </si>
  <si>
    <t>91440101MA9UK6P72H</t>
  </si>
  <si>
    <t>卢群</t>
  </si>
  <si>
    <t>广州份杜网络科技有限公司</t>
  </si>
  <si>
    <t>91440101MA5CNJ944K</t>
  </si>
  <si>
    <t>林凤英</t>
  </si>
  <si>
    <t>广州奋福医院管理有限公司</t>
  </si>
  <si>
    <t>91440101MA9UNF6Y34</t>
  </si>
  <si>
    <t>广州丰晨商贸商行</t>
  </si>
  <si>
    <t>91440101MA9XYWYJ8G</t>
  </si>
  <si>
    <t>王冰花</t>
  </si>
  <si>
    <t>广州丰成电子商务有限公司</t>
  </si>
  <si>
    <t>91440101MA5CQ2UW7P</t>
  </si>
  <si>
    <t>陈锋</t>
  </si>
  <si>
    <t>广州丰诚商贸有限公司</t>
  </si>
  <si>
    <t>91440101MA9UNK0T8A</t>
  </si>
  <si>
    <t>张殿鹤</t>
  </si>
  <si>
    <t>广州丰范酒店管理有限公司</t>
  </si>
  <si>
    <t>91440101MA5CKPDQX9</t>
  </si>
  <si>
    <t>张建气</t>
  </si>
  <si>
    <t>广州丰福建材有限公司</t>
  </si>
  <si>
    <t>91440101MA5CBX7W38</t>
  </si>
  <si>
    <t>杨飞</t>
  </si>
  <si>
    <t>广州丰贺汽车租赁有限公司</t>
  </si>
  <si>
    <t>91440101MA5CKUCR57</t>
  </si>
  <si>
    <t>广州丰华医院管理有限公司</t>
  </si>
  <si>
    <t>91440101MA9UQ1LC7P</t>
  </si>
  <si>
    <t>张永涛</t>
  </si>
  <si>
    <t>广州丰际实业有限公司</t>
  </si>
  <si>
    <t>91440101MA5CBJG19J</t>
  </si>
  <si>
    <t>何政财</t>
  </si>
  <si>
    <t>广州丰凯信息科技有限公司</t>
  </si>
  <si>
    <t>91440101MA5C3W692N</t>
  </si>
  <si>
    <t>广州丰隆家具有限公司</t>
  </si>
  <si>
    <t>91440101MA5C42TD5H</t>
  </si>
  <si>
    <t>梁嘉炜</t>
  </si>
  <si>
    <t>广州丰明商贸有限公司</t>
  </si>
  <si>
    <t>91440101MA9UXQUJ8M</t>
  </si>
  <si>
    <t>肖成果</t>
  </si>
  <si>
    <t>广州丰楠医疗有限公司</t>
  </si>
  <si>
    <t>91440101MA9UPMUWXW</t>
  </si>
  <si>
    <t>徐祥宾</t>
  </si>
  <si>
    <t>广州丰年基金管理有限公司</t>
  </si>
  <si>
    <t>91440101MA59JJMF26</t>
  </si>
  <si>
    <t>陈佩玲</t>
  </si>
  <si>
    <t>广州丰宁建筑工程有限公司</t>
  </si>
  <si>
    <t>91440101MA5ALXEF1W</t>
  </si>
  <si>
    <t>陈燕宁</t>
  </si>
  <si>
    <t>广州丰尚电器店</t>
  </si>
  <si>
    <t>91440101MA5CPR8M86</t>
  </si>
  <si>
    <t>曾美英</t>
  </si>
  <si>
    <t>广州丰升商务服务有限公司</t>
  </si>
  <si>
    <t>91440101MA5AX7XL6D</t>
  </si>
  <si>
    <t>吴明俊</t>
  </si>
  <si>
    <t>广州丰盛建筑工程有限公司</t>
  </si>
  <si>
    <t>91440101347526984P</t>
  </si>
  <si>
    <t>陈淦泉</t>
  </si>
  <si>
    <t>广州丰硕医院有限公司</t>
  </si>
  <si>
    <t>91440101MA9UNE4P4D</t>
  </si>
  <si>
    <t>王家存</t>
  </si>
  <si>
    <t>广州丰思旅游有限公司</t>
  </si>
  <si>
    <t>91440101MA9UL7AQ02</t>
  </si>
  <si>
    <t>房亭</t>
  </si>
  <si>
    <t>广州丰太琅商贸有限公司</t>
  </si>
  <si>
    <t>91440101MA9W350X25</t>
  </si>
  <si>
    <t>金连谊</t>
  </si>
  <si>
    <t>广州丰翔网络科技有限公司</t>
  </si>
  <si>
    <t>91440101MA5CNHC48R</t>
  </si>
  <si>
    <t>广州丰星酒店管理有限公司</t>
  </si>
  <si>
    <t>91440101MA5AWGKHX2</t>
  </si>
  <si>
    <t>曾祥振</t>
  </si>
  <si>
    <t>广州丰央农产品有限公司</t>
  </si>
  <si>
    <t>91440101MA5CL1GD24</t>
  </si>
  <si>
    <t>林云风</t>
  </si>
  <si>
    <t>广州丰逸贸易有限公司</t>
  </si>
  <si>
    <t>91440101MA59RKC614</t>
  </si>
  <si>
    <t>徐金生</t>
  </si>
  <si>
    <t>广州丰营医院管理有限公司</t>
  </si>
  <si>
    <t>91440101MA9UPG7X5X</t>
  </si>
  <si>
    <t>广州丰颖网络科技有限公司</t>
  </si>
  <si>
    <t>91440101MA5CM6JW67</t>
  </si>
  <si>
    <t>罗聖丰</t>
  </si>
  <si>
    <t>广州丰优医院有限公司</t>
  </si>
  <si>
    <t>91440101MA9UR20J9H</t>
  </si>
  <si>
    <t>刘燕</t>
  </si>
  <si>
    <t>广州丰源恒商贸有限公司</t>
  </si>
  <si>
    <t>91440101MA5CK1WU8H</t>
  </si>
  <si>
    <t>梁天华</t>
  </si>
  <si>
    <t>广州丰阅医院有限公司</t>
  </si>
  <si>
    <t>91440101MA9UR2N26L</t>
  </si>
  <si>
    <t>韩登辉</t>
  </si>
  <si>
    <t>广州丰珠医院有限公司</t>
  </si>
  <si>
    <t>91440101MA9UTAN29F</t>
  </si>
  <si>
    <t>广州丰资医院有限公司</t>
  </si>
  <si>
    <t>91440101MA9UR2N0XR</t>
  </si>
  <si>
    <t>吴大云</t>
  </si>
  <si>
    <t>广州风凤过医院有限公司</t>
  </si>
  <si>
    <t>91440101MA9URKBTX1</t>
  </si>
  <si>
    <t>蔡晓华</t>
  </si>
  <si>
    <t>广州风谷科技有限公司</t>
  </si>
  <si>
    <t>91440101MA5CMQMC6R</t>
  </si>
  <si>
    <t>何积庆</t>
  </si>
  <si>
    <t>广州风纪商贸有限公司</t>
  </si>
  <si>
    <t>91440101MA5CPA4A8P</t>
  </si>
  <si>
    <t>广州风愧商贸有限公司</t>
  </si>
  <si>
    <t>91440101MA9UMEMJ41</t>
  </si>
  <si>
    <t>姚文鹏</t>
  </si>
  <si>
    <t>广州风频商贸有限公司</t>
  </si>
  <si>
    <t>91440101MA9UR8EC70</t>
  </si>
  <si>
    <t>韩春桥</t>
  </si>
  <si>
    <t>广州风乾网络科技有限公司</t>
  </si>
  <si>
    <t>91440101MA5C3QYJ6P</t>
  </si>
  <si>
    <t>黄风顺</t>
  </si>
  <si>
    <t>广州风青电子商务有限公司</t>
  </si>
  <si>
    <t>91440101MA9UNCXH83</t>
  </si>
  <si>
    <t>包文武</t>
  </si>
  <si>
    <t>广州风桑商贸有限公司</t>
  </si>
  <si>
    <t>91440101MA9UW18E38</t>
  </si>
  <si>
    <t>广州风双贸易有限公司</t>
  </si>
  <si>
    <t>91440101MA9UL49N1P</t>
  </si>
  <si>
    <t>王志远</t>
  </si>
  <si>
    <t>广州风翔百货商行</t>
  </si>
  <si>
    <t>91440101MA5CUPUL1U</t>
  </si>
  <si>
    <t>孔祥烽</t>
  </si>
  <si>
    <t>广州风需商贸商行</t>
  </si>
  <si>
    <t>91440101MA9W3N7141</t>
  </si>
  <si>
    <t>周国瑞</t>
  </si>
  <si>
    <t>广州风絮商贸有限公司</t>
  </si>
  <si>
    <t>91440101MA9UQNDE2A</t>
  </si>
  <si>
    <t>吴跃龙</t>
  </si>
  <si>
    <t>广州风营贸易有限公司</t>
  </si>
  <si>
    <t>91440101MA9UKDYK5H</t>
  </si>
  <si>
    <t>金玲</t>
  </si>
  <si>
    <t>广州风驭网络科技有限公司</t>
  </si>
  <si>
    <t>91440101MA5CM4AU7D</t>
  </si>
  <si>
    <t>姚羽</t>
  </si>
  <si>
    <t>广州风月建筑工程有限公司</t>
  </si>
  <si>
    <t>91440101MA5AM0LD5F</t>
  </si>
  <si>
    <t>吴树鑫</t>
  </si>
  <si>
    <t>广州风真航空票务有限公司</t>
  </si>
  <si>
    <t>91440101MA9UKWR843</t>
  </si>
  <si>
    <t>江涛</t>
  </si>
  <si>
    <t>广州风震商贸有限公司</t>
  </si>
  <si>
    <t>91440101MA5D5F0P01</t>
  </si>
  <si>
    <t>邓兴耀</t>
  </si>
  <si>
    <t>广州枫华医院有限公司</t>
  </si>
  <si>
    <t>91440101MA5D7NUD6L</t>
  </si>
  <si>
    <t>向品德</t>
  </si>
  <si>
    <t>广州枫科商贸商行</t>
  </si>
  <si>
    <t>91440101MA9Y3F4N5B</t>
  </si>
  <si>
    <t>丁屹东</t>
  </si>
  <si>
    <t>广州枫赛百货商行</t>
  </si>
  <si>
    <t>91440101MA5D2PAE5J</t>
  </si>
  <si>
    <t>杨赛</t>
  </si>
  <si>
    <t>广州枫鑫贸易有限公司</t>
  </si>
  <si>
    <t>91440101MA5C4APY3M</t>
  </si>
  <si>
    <t>贺青峰</t>
  </si>
  <si>
    <t>广州封功商贸店</t>
  </si>
  <si>
    <t>91440101MA9UK6TW28</t>
  </si>
  <si>
    <t>李雪冬</t>
  </si>
  <si>
    <t>广州封豪商贸有限公司</t>
  </si>
  <si>
    <t>91440101MA5CNGK03N</t>
  </si>
  <si>
    <t>广州封立石油有限公司</t>
  </si>
  <si>
    <t>91440101MA9UL7EA5R</t>
  </si>
  <si>
    <t>广州封棉商贸有限公司</t>
  </si>
  <si>
    <t>91440101MA5CND6H5Y</t>
  </si>
  <si>
    <t>广州封容商贸商行</t>
  </si>
  <si>
    <t>91440101MA9W3MLQ5E</t>
  </si>
  <si>
    <t>广州疯狂领教育咨询有限公司</t>
  </si>
  <si>
    <t>914401065856959277</t>
  </si>
  <si>
    <t>胡佳淼</t>
  </si>
  <si>
    <t>广州峰峰航空票务有限公司</t>
  </si>
  <si>
    <t>91440101MA5D5NYJXJ</t>
  </si>
  <si>
    <t>广州峰讽贸易有限公司</t>
  </si>
  <si>
    <t>91440101MA5BUP3U2B</t>
  </si>
  <si>
    <t>陈晓峰</t>
  </si>
  <si>
    <t>广州峰凤企业管理咨询有限公司</t>
  </si>
  <si>
    <t>91440101MA5C4ARP2N</t>
  </si>
  <si>
    <t>朱国锋</t>
  </si>
  <si>
    <t>广州峰华酒店管理有限公司</t>
  </si>
  <si>
    <t>91440101MA5CBKQ070</t>
  </si>
  <si>
    <t>广州峰吉商贸有限公司</t>
  </si>
  <si>
    <t>91440101MA9UL7RA8H</t>
  </si>
  <si>
    <t>刘婷燕</t>
  </si>
  <si>
    <t>广州峰林石油有限公司</t>
  </si>
  <si>
    <t>91440101MA9UQEQF9M</t>
  </si>
  <si>
    <t>王雪峰</t>
  </si>
  <si>
    <t>广州峰凌商贸有限公司</t>
  </si>
  <si>
    <t>91440101MA5CNNNE6T</t>
  </si>
  <si>
    <t>向谦</t>
  </si>
  <si>
    <t>广州峰麦服饰有限公司</t>
  </si>
  <si>
    <t>91440101MA5CBBGU4B</t>
  </si>
  <si>
    <t>陈伟峰</t>
  </si>
  <si>
    <t>广州峰尚网络科技有限公司</t>
  </si>
  <si>
    <t>91440101MA5CM9XH0D</t>
  </si>
  <si>
    <t>陈贤元</t>
  </si>
  <si>
    <t>广州峰盛贸易有限公司</t>
  </si>
  <si>
    <t>91440101MA5CM1QF8X</t>
  </si>
  <si>
    <t>苏坤良</t>
  </si>
  <si>
    <t>广州峰通贸易有限公司</t>
  </si>
  <si>
    <t>91440101MA59R2189M</t>
  </si>
  <si>
    <t>广州峰威贸易有限公司</t>
  </si>
  <si>
    <t>91440101MA5CMFJE3G</t>
  </si>
  <si>
    <t>廖建锋</t>
  </si>
  <si>
    <t>广州峰旭网络科技有限公司</t>
  </si>
  <si>
    <t>91440101MA5CKL2658</t>
  </si>
  <si>
    <t>傅垣峰</t>
  </si>
  <si>
    <t>广州峰云航空票务有限公司</t>
  </si>
  <si>
    <t>91440101MA9UQWA62C</t>
  </si>
  <si>
    <t>张远明</t>
  </si>
  <si>
    <t>广州峰云贸易有限公司</t>
  </si>
  <si>
    <t>91440101MA59G2FJ8N</t>
  </si>
  <si>
    <t>周海峰</t>
  </si>
  <si>
    <t>广州峰周高峰商贸商行</t>
  </si>
  <si>
    <t>91440101MA9UM1ER3F</t>
  </si>
  <si>
    <t>周高峰</t>
  </si>
  <si>
    <t>广州锋驰商贸有限公司</t>
  </si>
  <si>
    <t>91440101MA9W39Y775</t>
  </si>
  <si>
    <t>孔澎颖</t>
  </si>
  <si>
    <t>广州锋刚商贸有限公司</t>
  </si>
  <si>
    <t>91440101MA9UR1GP74</t>
  </si>
  <si>
    <t>李锋刚</t>
  </si>
  <si>
    <t>广州锋哥医院有限公司</t>
  </si>
  <si>
    <t>91440101MA5D5NX757</t>
  </si>
  <si>
    <t>广州锋宏广告有限公司</t>
  </si>
  <si>
    <t>91440101MA5AY4L13F</t>
  </si>
  <si>
    <t>黄平锋</t>
  </si>
  <si>
    <t>广州锋宏商贸有限公司</t>
  </si>
  <si>
    <t>91440101MA9UUHFG7A</t>
  </si>
  <si>
    <t>周利水</t>
  </si>
  <si>
    <t>广州锋科贸易有限公司</t>
  </si>
  <si>
    <t>91440101MA5CJ5D906</t>
  </si>
  <si>
    <t>广州锋茂医院有限公司</t>
  </si>
  <si>
    <t>91440101MA9UPYKFX3</t>
  </si>
  <si>
    <t>梁林烽</t>
  </si>
  <si>
    <t>广州锋全电子科技有限公司</t>
  </si>
  <si>
    <t>91440101MA59GMKH8M</t>
  </si>
  <si>
    <t>郁荣军</t>
  </si>
  <si>
    <t>广州锋晟科技有限公司</t>
  </si>
  <si>
    <t>91440101MA5CCB9E4X</t>
  </si>
  <si>
    <t>杜烨</t>
  </si>
  <si>
    <t>广州锋守服装店</t>
  </si>
  <si>
    <t>91440101MA5CPL3U5J</t>
  </si>
  <si>
    <t>姚茂云</t>
  </si>
  <si>
    <t>广州锋腾影业有限公司</t>
  </si>
  <si>
    <t>91440101MA5APTPP43</t>
  </si>
  <si>
    <t>管杉</t>
  </si>
  <si>
    <t>广州锋卫贸易有限公司</t>
  </si>
  <si>
    <t>91440101MA5AY0AK8U</t>
  </si>
  <si>
    <t>广州锋吴贸易有限公司</t>
  </si>
  <si>
    <t>91440101MA5CLYM71Q</t>
  </si>
  <si>
    <t>颜小强</t>
  </si>
  <si>
    <t>广州锋旭信息科技有限公司</t>
  </si>
  <si>
    <t>91440101MA5CNA3W04</t>
  </si>
  <si>
    <t>陈镇</t>
  </si>
  <si>
    <t>广州锋扬科技有限公司</t>
  </si>
  <si>
    <t>91440101MA5D1HXF23</t>
  </si>
  <si>
    <t>彭亚飞</t>
  </si>
  <si>
    <t>广州蜂湖咨询有限公司</t>
  </si>
  <si>
    <t>91440101MA5CMD3Q4A</t>
  </si>
  <si>
    <t>王奎奎</t>
  </si>
  <si>
    <t>广州蜂鸟网络信息科技有限公司</t>
  </si>
  <si>
    <t>91440101340142750R</t>
  </si>
  <si>
    <t>王朋飞</t>
  </si>
  <si>
    <t>广州冯菲商贸有限公司</t>
  </si>
  <si>
    <t>91440101MA9XYGKT7G</t>
  </si>
  <si>
    <t>王亚威</t>
  </si>
  <si>
    <t>广州冯立建材有限公司</t>
  </si>
  <si>
    <t>91440101MA5AN1JUXU</t>
  </si>
  <si>
    <t>冯立恒</t>
  </si>
  <si>
    <t>广州冯丽酒店管理有限公司</t>
  </si>
  <si>
    <t>91440101MA5CNT8H1U</t>
  </si>
  <si>
    <t>张大军</t>
  </si>
  <si>
    <t>广州逢成贸易店</t>
  </si>
  <si>
    <t>91440101MA5D4YJ70B</t>
  </si>
  <si>
    <t>陈小强</t>
  </si>
  <si>
    <t>广州逢高大贸易有限公司</t>
  </si>
  <si>
    <t>91440101MA5CK6MW4J</t>
  </si>
  <si>
    <t>广州逢高医疗设备有限公司</t>
  </si>
  <si>
    <t>91440101MA5D5NX32R</t>
  </si>
  <si>
    <t>广州逢高医院有限公司</t>
  </si>
  <si>
    <t>91440101MA5D5NX91W</t>
  </si>
  <si>
    <t>广州缝青商贸商行</t>
  </si>
  <si>
    <t>91440101MA9W37WD8L</t>
  </si>
  <si>
    <t>陈浩</t>
  </si>
  <si>
    <t>广州凤冰高速公路有限公司</t>
  </si>
  <si>
    <t>91440101MA5D6AA28G</t>
  </si>
  <si>
    <t>赵锋</t>
  </si>
  <si>
    <t>广州凤帱科技有限公司</t>
  </si>
  <si>
    <t>91440101MA5CNNRH6Y</t>
  </si>
  <si>
    <t>刘浩</t>
  </si>
  <si>
    <t>广州凤祷网络科技有限公司</t>
  </si>
  <si>
    <t>91440101MA5CNP2H27</t>
  </si>
  <si>
    <t>詹朋朋</t>
  </si>
  <si>
    <t>广州凤华建材有限公司</t>
  </si>
  <si>
    <t>91440101MA5CPWQ573</t>
  </si>
  <si>
    <t>张腾飞</t>
  </si>
  <si>
    <t>广州凤吉商贸有限公司</t>
  </si>
  <si>
    <t>91440101MA9UNYXB92</t>
  </si>
  <si>
    <t>广州凤集建材有限公司</t>
  </si>
  <si>
    <t>91440101MA5CN8FE4P</t>
  </si>
  <si>
    <t>莫有文</t>
  </si>
  <si>
    <t>广州凤简科技有限公司</t>
  </si>
  <si>
    <t>91440101MA9XYHTQ2X</t>
  </si>
  <si>
    <t>周宁</t>
  </si>
  <si>
    <t>广州凤杰汽车销售有限公司</t>
  </si>
  <si>
    <t>91440101MA5APPC65G</t>
  </si>
  <si>
    <t>李凤杰</t>
  </si>
  <si>
    <t>广州凤久商贸有限公司</t>
  </si>
  <si>
    <t>91440101MA9XYKH360</t>
  </si>
  <si>
    <t>袁枢宁</t>
  </si>
  <si>
    <t>广州凤就商贸商行</t>
  </si>
  <si>
    <t>91440101MA9W3EHD13</t>
  </si>
  <si>
    <t>广州凤可贸易有限公司</t>
  </si>
  <si>
    <t>91440101MA5D61636K</t>
  </si>
  <si>
    <t>陈宾</t>
  </si>
  <si>
    <t>广州凤厉医院有限公司</t>
  </si>
  <si>
    <t>91440101MA9ULX2U30</t>
  </si>
  <si>
    <t>罗林春</t>
  </si>
  <si>
    <t>广州凤陆科技有限公司</t>
  </si>
  <si>
    <t>91440101MA9XYHU57F</t>
  </si>
  <si>
    <t>广州凤络网络科技有限公司</t>
  </si>
  <si>
    <t>91440101MA5CNNR4XQ</t>
  </si>
  <si>
    <t>陈强</t>
  </si>
  <si>
    <t>广州凤鸣制衣有限公司</t>
  </si>
  <si>
    <t>91440101MA5D7K203A</t>
  </si>
  <si>
    <t>广州凤娜网络科技商行</t>
  </si>
  <si>
    <t>91440101MA9Y2LWA8W</t>
  </si>
  <si>
    <t>尹续跃</t>
  </si>
  <si>
    <t>广州凤启科技有限公司</t>
  </si>
  <si>
    <t>91440101MA9XYHU22W</t>
  </si>
  <si>
    <t>广州凤墘网络科技有限公司</t>
  </si>
  <si>
    <t>91440101MA5C4GD3XW</t>
  </si>
  <si>
    <t>邓国军</t>
  </si>
  <si>
    <t>广州凤世科技有限公司</t>
  </si>
  <si>
    <t>91440101MA9XYHTMXE</t>
  </si>
  <si>
    <t>广州凤仕商贸有限公司</t>
  </si>
  <si>
    <t>91440101MA9UMJ301U</t>
  </si>
  <si>
    <t>张润杰</t>
  </si>
  <si>
    <t>广州凤婉贸易店</t>
  </si>
  <si>
    <t>91440101MA5D6ADP5X</t>
  </si>
  <si>
    <t>广州凤尾花贸易有限公司</t>
  </si>
  <si>
    <t>91440101MA59QA3A4M</t>
  </si>
  <si>
    <t>杨海天</t>
  </si>
  <si>
    <t>广州凤炜科技有限公司</t>
  </si>
  <si>
    <t>91440101MA5CNNQW28</t>
  </si>
  <si>
    <t>张占军</t>
  </si>
  <si>
    <t>广州凤稳科技有限公司</t>
  </si>
  <si>
    <t>91440101MA9XYHUX65</t>
  </si>
  <si>
    <t>广州凤相殷贸易有限公司</t>
  </si>
  <si>
    <t>91440101MA5CCA3T67</t>
  </si>
  <si>
    <t>何凤相</t>
  </si>
  <si>
    <t>广州凤怡商贸商行</t>
  </si>
  <si>
    <t>91440101MA9UKG409C</t>
  </si>
  <si>
    <t>广州凤原餐饮管理有限公司</t>
  </si>
  <si>
    <t>91440101MA9UMDNL4H</t>
  </si>
  <si>
    <t>潘海达</t>
  </si>
  <si>
    <t>广州凤缘商贸有限公司</t>
  </si>
  <si>
    <t>91440101MA9URFXD5J</t>
  </si>
  <si>
    <t>广州奉先科技有限公司</t>
  </si>
  <si>
    <t>91440101MA5CM7Y53H</t>
  </si>
  <si>
    <t>广州佛素医疗设备有限公司</t>
  </si>
  <si>
    <t>91440101MA5D5NR26E</t>
  </si>
  <si>
    <t>广州否会商贸有限公司</t>
  </si>
  <si>
    <t>91440101MA5D7GN818</t>
  </si>
  <si>
    <t>郭志杰</t>
  </si>
  <si>
    <t>广州否以商贸商行</t>
  </si>
  <si>
    <t>91440101MA9W54JH01</t>
  </si>
  <si>
    <t>王建彬</t>
  </si>
  <si>
    <t>广州否有实业有限公司</t>
  </si>
  <si>
    <t>91440101MA9XTCF77A</t>
  </si>
  <si>
    <t>黄超</t>
  </si>
  <si>
    <t>广州否与商贸商行</t>
  </si>
  <si>
    <t>91440101MA9W53N126</t>
  </si>
  <si>
    <t>广州夫好商贸商行</t>
  </si>
  <si>
    <t>91440101MA9W4R9EXL</t>
  </si>
  <si>
    <t>广州麸锐商贸有限公司</t>
  </si>
  <si>
    <t>91440101MA5D50EH37</t>
  </si>
  <si>
    <t>邓俊杰</t>
  </si>
  <si>
    <t>广州弗瑞供应链科技有限公司</t>
  </si>
  <si>
    <t>91440101MA5BLULW86</t>
  </si>
  <si>
    <t>程杰</t>
  </si>
  <si>
    <t>广州弗忻建材有限公司</t>
  </si>
  <si>
    <t>91440101MA5CN90X7J</t>
  </si>
  <si>
    <t>贤魁兵</t>
  </si>
  <si>
    <t>广州伏胡商贸商行</t>
  </si>
  <si>
    <t>91440101MA9W4X4R0N</t>
  </si>
  <si>
    <t>寻润扬</t>
  </si>
  <si>
    <t>广州伏宇商贸商行</t>
  </si>
  <si>
    <t>91440101MA9W4PYN7H</t>
  </si>
  <si>
    <t>曹颜</t>
  </si>
  <si>
    <t>广州扶宽医院有限公司</t>
  </si>
  <si>
    <t>91440101MA9UTG7R8A</t>
  </si>
  <si>
    <t>高宇飞</t>
  </si>
  <si>
    <t>广州芙德医疗设备有限公司</t>
  </si>
  <si>
    <t>91440101MA5D5KWE8C</t>
  </si>
  <si>
    <t>广州芙迪商贸有限公司</t>
  </si>
  <si>
    <t>91440101MA9XYH558M</t>
  </si>
  <si>
    <t>韩佳隆</t>
  </si>
  <si>
    <t>广州芙静商贸有限公司</t>
  </si>
  <si>
    <t>91440101MA9XYDJX52</t>
  </si>
  <si>
    <t>周臣</t>
  </si>
  <si>
    <t>广州芙芮雅商贸有限公司</t>
  </si>
  <si>
    <t>91440101MA9UX8EH0E</t>
  </si>
  <si>
    <t>彭大盛</t>
  </si>
  <si>
    <t>广州芙申航空票务有限公司</t>
  </si>
  <si>
    <t>91440101MA5D5KED5J</t>
  </si>
  <si>
    <t>广州芙政贸易店</t>
  </si>
  <si>
    <t>91440101MA5D6DR089</t>
  </si>
  <si>
    <t>梁益凯</t>
  </si>
  <si>
    <t>广州孚讯商贸有限公司</t>
  </si>
  <si>
    <t>91440101MA9URFWJ8B</t>
  </si>
  <si>
    <t>朱军</t>
  </si>
  <si>
    <t>广州浮冰商贸商行</t>
  </si>
  <si>
    <t>91440101MA9Y0K9J1W</t>
  </si>
  <si>
    <t>张林</t>
  </si>
  <si>
    <t>广州符熟商贸有限公司</t>
  </si>
  <si>
    <t>91440101MA9URAYP6H</t>
  </si>
  <si>
    <t>吴志胜</t>
  </si>
  <si>
    <t>广州幅度建材部</t>
  </si>
  <si>
    <t>91440101MA5CPYT35L</t>
  </si>
  <si>
    <t>马影君</t>
  </si>
  <si>
    <t>广州幅度网络科技有限公司</t>
  </si>
  <si>
    <t>91440101MA5CNH295W</t>
  </si>
  <si>
    <t>韦红亮</t>
  </si>
  <si>
    <t>广州幅芬科技有限公司</t>
  </si>
  <si>
    <t>91440101MA5B6YW13H</t>
  </si>
  <si>
    <t>蔡建溪</t>
  </si>
  <si>
    <t>广州福宝航空票务有限公司</t>
  </si>
  <si>
    <t>91440101MA9UK0CB68</t>
  </si>
  <si>
    <t>陈志芬</t>
  </si>
  <si>
    <t>广州福超网络科技有限公司</t>
  </si>
  <si>
    <t>91440101MA9UPKL48W</t>
  </si>
  <si>
    <t>秦劳</t>
  </si>
  <si>
    <t>广州福缔网络科技有限公司</t>
  </si>
  <si>
    <t>91440101MA5CMEU22W</t>
  </si>
  <si>
    <t>张千</t>
  </si>
  <si>
    <t>广州福豆商贸有限公司</t>
  </si>
  <si>
    <t>91440101MA5D7U0B8K</t>
  </si>
  <si>
    <t>董海艳</t>
  </si>
  <si>
    <t>广州福丰百货店</t>
  </si>
  <si>
    <t>91440101MA5CTJU91L</t>
  </si>
  <si>
    <t>夏仕刚</t>
  </si>
  <si>
    <t>广州福昊石油设备有限公司</t>
  </si>
  <si>
    <t>91440101MA9UM7YY4X</t>
  </si>
  <si>
    <t>广州福贺贸易有限公司</t>
  </si>
  <si>
    <t>91440101MA5CN3YX7H</t>
  </si>
  <si>
    <t>朱亨礼</t>
  </si>
  <si>
    <t>广州福华咨询服务有限公司</t>
  </si>
  <si>
    <t>91440101MA5CMT663K</t>
  </si>
  <si>
    <t>毛江涛</t>
  </si>
  <si>
    <t>广州福话商贸商行</t>
  </si>
  <si>
    <t>91440101MA9W4XPX30</t>
  </si>
  <si>
    <t>陈斌华</t>
  </si>
  <si>
    <t>广州福慧商贸有限公司</t>
  </si>
  <si>
    <t>91440101MA5CMD4324</t>
  </si>
  <si>
    <t>熊近明</t>
  </si>
  <si>
    <t>广州福杰商贸有限公司</t>
  </si>
  <si>
    <t>91440101MA5CNMBM20</t>
  </si>
  <si>
    <t>王帅</t>
  </si>
  <si>
    <t>广州福结商贸有限公司</t>
  </si>
  <si>
    <t>91440101MA5D5LU11T</t>
  </si>
  <si>
    <t>广州福康电子商务有限公司</t>
  </si>
  <si>
    <t>91440101MA5CJ4WB5M</t>
  </si>
  <si>
    <t>梁永申</t>
  </si>
  <si>
    <t>广州福空贸易商行</t>
  </si>
  <si>
    <t>91440101MA5D7FQM2W</t>
  </si>
  <si>
    <t>广州福梁侠医院有限公司</t>
  </si>
  <si>
    <t>91440101MA9UX4LR6E</t>
  </si>
  <si>
    <t>广州福禄贸易有限公司</t>
  </si>
  <si>
    <t>91440101MA5CN6NU02</t>
  </si>
  <si>
    <t>曾灿杰</t>
  </si>
  <si>
    <t>广州福茂升商贸有限公司</t>
  </si>
  <si>
    <t>91440101MA9UXY425L</t>
  </si>
  <si>
    <t>陈颜</t>
  </si>
  <si>
    <t>广州福农网络科技有限公司</t>
  </si>
  <si>
    <t>91440101MA5CQ7438J</t>
  </si>
  <si>
    <t>杨成平</t>
  </si>
  <si>
    <t>广州福晴科技有限公司</t>
  </si>
  <si>
    <t>91440101MA5CKQMW94</t>
  </si>
  <si>
    <t>钟裕福</t>
  </si>
  <si>
    <t>广州福遒商贸商行</t>
  </si>
  <si>
    <t>91440101MA9UX10P8B</t>
  </si>
  <si>
    <t>谢明强</t>
  </si>
  <si>
    <t>广州福如医院有限公司</t>
  </si>
  <si>
    <t>91440101MA9UPEG31B</t>
  </si>
  <si>
    <t>广州福升游泳场馆有限公司</t>
  </si>
  <si>
    <t>914401010942065513</t>
  </si>
  <si>
    <t>冯金福</t>
  </si>
  <si>
    <t>广州福市网络科技有限公司</t>
  </si>
  <si>
    <t>91440101MA5CNWE17E</t>
  </si>
  <si>
    <t>魏东阳</t>
  </si>
  <si>
    <t>广州福旺百货店</t>
  </si>
  <si>
    <t>91440101MA5CNYNM1C</t>
  </si>
  <si>
    <t>卢良明</t>
  </si>
  <si>
    <t>广州福享兴商贸有限公司</t>
  </si>
  <si>
    <t>91440101MA9UY5034Y</t>
  </si>
  <si>
    <t>广州福鑫物流供应链有限公司</t>
  </si>
  <si>
    <t>91440101MA59RWU42B</t>
  </si>
  <si>
    <t>王喜龙</t>
  </si>
  <si>
    <t>广州福永商贸有限公司</t>
  </si>
  <si>
    <t>91440101MA5CNBY259</t>
  </si>
  <si>
    <t>广州福永园林绿化工程有限公司</t>
  </si>
  <si>
    <t>91440101MA59P3UD6W</t>
  </si>
  <si>
    <t>洪福泉</t>
  </si>
  <si>
    <t>广州福源园商贸有限公司</t>
  </si>
  <si>
    <t>91440101MA5CM84K83</t>
  </si>
  <si>
    <t>周文波</t>
  </si>
  <si>
    <t>广州福悦网络科技有限公司</t>
  </si>
  <si>
    <t>91440101MA9UNANA10</t>
  </si>
  <si>
    <t>史蓓</t>
  </si>
  <si>
    <t>广州甫荛医院管理有限公司</t>
  </si>
  <si>
    <t>91440101MA9UMRNG1T</t>
  </si>
  <si>
    <t>孟珠</t>
  </si>
  <si>
    <t>广州辅新投资有限公司</t>
  </si>
  <si>
    <t>91440101MA5CLRLX9E</t>
  </si>
  <si>
    <t>卢永兰</t>
  </si>
  <si>
    <t>广州辅椅商贸商行</t>
  </si>
  <si>
    <t>91440101MA9W39767H</t>
  </si>
  <si>
    <t>广州付过医疗设备有限公司</t>
  </si>
  <si>
    <t>91440101MA9UKJAM56</t>
  </si>
  <si>
    <t>广州付进商贸有限公司</t>
  </si>
  <si>
    <t>91440101MA9UURG18D</t>
  </si>
  <si>
    <t>广州付快商贸商行</t>
  </si>
  <si>
    <t>91440101MA9W4X557D</t>
  </si>
  <si>
    <t>广州附易贸易有限公司</t>
  </si>
  <si>
    <t>91440101MA5CNUQMXQ</t>
  </si>
  <si>
    <t>王东荣</t>
  </si>
  <si>
    <t>广州复浩医院有限公司</t>
  </si>
  <si>
    <t>91440101MA9ULX304W</t>
  </si>
  <si>
    <t>广州复欢商贸有限公司</t>
  </si>
  <si>
    <t>91440101MA5CBH0545</t>
  </si>
  <si>
    <t>杜林</t>
  </si>
  <si>
    <t>广州复经医院管理有限公司</t>
  </si>
  <si>
    <t>91440101MA9UMRNC9F</t>
  </si>
  <si>
    <t>刘陈</t>
  </si>
  <si>
    <t>广州复模科技有限公司</t>
  </si>
  <si>
    <t>91440101MA5AXPQRX1</t>
  </si>
  <si>
    <t>包浩</t>
  </si>
  <si>
    <t>广州复旭卫生院</t>
  </si>
  <si>
    <t>91440101MA9UN5UL2M</t>
  </si>
  <si>
    <t>陈帅迪</t>
  </si>
  <si>
    <t>广州复云商贸有限公司</t>
  </si>
  <si>
    <t>91440101MA9UKMD88Q</t>
  </si>
  <si>
    <t>张传浩</t>
  </si>
  <si>
    <t>广州副慌贸易有限公司</t>
  </si>
  <si>
    <t>91440101MA5CMAMH3G</t>
  </si>
  <si>
    <t>广州赋道商贸店</t>
  </si>
  <si>
    <t>91440101MA9UK6TY90</t>
  </si>
  <si>
    <t>郑睿超</t>
  </si>
  <si>
    <t>广州赋歌汽车服务有限公司</t>
  </si>
  <si>
    <t>91440101MA5AP2WK4X</t>
  </si>
  <si>
    <t>牛灶斌</t>
  </si>
  <si>
    <t>广州傅恒科技有限公司</t>
  </si>
  <si>
    <t>91440101MA5CN6NM5B</t>
  </si>
  <si>
    <t>刘声东</t>
  </si>
  <si>
    <t>广州富宝建材有限公司</t>
  </si>
  <si>
    <t>91440101MA59RC979A</t>
  </si>
  <si>
    <t>周景晖</t>
  </si>
  <si>
    <t>广州富德邦信息咨询有限公司</t>
  </si>
  <si>
    <t>91440101MA5C3H6U3W</t>
  </si>
  <si>
    <t>卞锦</t>
  </si>
  <si>
    <t>广州富典网络科技有限公司</t>
  </si>
  <si>
    <t>91440101MA5CMQTK6D</t>
  </si>
  <si>
    <t>张约翰</t>
  </si>
  <si>
    <t>广州富多宏商贸有限公司</t>
  </si>
  <si>
    <t>91440101MA9UX9GK03</t>
  </si>
  <si>
    <t>闫桂梅</t>
  </si>
  <si>
    <t>广州富发酒店管理有限公司</t>
  </si>
  <si>
    <t>91440101MA5CKCX33E</t>
  </si>
  <si>
    <t>陈明强</t>
  </si>
  <si>
    <t>广州富贵信息科技有限公司</t>
  </si>
  <si>
    <t>91440101MA5CMDMA42</t>
  </si>
  <si>
    <t>广州富桂服装部</t>
  </si>
  <si>
    <t>91440101MA5D5NXC6F</t>
  </si>
  <si>
    <t>陈国伟</t>
  </si>
  <si>
    <t>广州富豪网络科技有限公司</t>
  </si>
  <si>
    <t>91440101MA9UMEML0N</t>
  </si>
  <si>
    <t>广州富红科技有限公司</t>
  </si>
  <si>
    <t>91440101MA5CNBMR3P</t>
  </si>
  <si>
    <t>广州富胡网络科技有限公司</t>
  </si>
  <si>
    <t>91440101MA5CMYNW8H</t>
  </si>
  <si>
    <t>唐国拥</t>
  </si>
  <si>
    <t>广州富技科技有限公司</t>
  </si>
  <si>
    <t>91440101MA5CMCYJ1W</t>
  </si>
  <si>
    <t>危军富</t>
  </si>
  <si>
    <t>广州富今商贸有限公司</t>
  </si>
  <si>
    <t>91440101MA5D75W97E</t>
  </si>
  <si>
    <t>韦智文</t>
  </si>
  <si>
    <t>广州富金网络科技有限公司</t>
  </si>
  <si>
    <t>91440101MA5B6PRE3B</t>
  </si>
  <si>
    <t>李付</t>
  </si>
  <si>
    <t>广州富静贸易有限公司</t>
  </si>
  <si>
    <t>91440101MA5CQ0P16K</t>
  </si>
  <si>
    <t>吴敬强</t>
  </si>
  <si>
    <t>广州富磊商贸有限公司</t>
  </si>
  <si>
    <t>91440101MA9UP6RT2F</t>
  </si>
  <si>
    <t>陈树杰</t>
  </si>
  <si>
    <t>广州富利隆商贸有限公司</t>
  </si>
  <si>
    <t>91440101MA9UX9B3X0</t>
  </si>
  <si>
    <t>林秀秀</t>
  </si>
  <si>
    <t>广州富岭商贸有限公司</t>
  </si>
  <si>
    <t>91440101MA9UNLCJ54</t>
  </si>
  <si>
    <t>广州富罗网络科技有限公司</t>
  </si>
  <si>
    <t>91440101MA5CKPJX5G</t>
  </si>
  <si>
    <t>彭泰富</t>
  </si>
  <si>
    <t>广州富娜林贸易有限公司</t>
  </si>
  <si>
    <t>91440101MA9UWG5B07</t>
  </si>
  <si>
    <t>广州富如医疗有限公司</t>
  </si>
  <si>
    <t>91440101MA9UKMA38J</t>
  </si>
  <si>
    <t>广州富芮汽车租赁有限公司</t>
  </si>
  <si>
    <t>91440101MA5CKUCQ7C</t>
  </si>
  <si>
    <t>广州富仕投资有限公司</t>
  </si>
  <si>
    <t>91440101MA5CQG109J</t>
  </si>
  <si>
    <t>詹俊鑫</t>
  </si>
  <si>
    <t>广州富售餐饮管理有限公司</t>
  </si>
  <si>
    <t>91440101MA5CY1MU06</t>
  </si>
  <si>
    <t>廖恒安</t>
  </si>
  <si>
    <t>广州富爽贸易有限公司</t>
  </si>
  <si>
    <t>91440101MA5CQ7BU3K</t>
  </si>
  <si>
    <t>洪伟雄</t>
  </si>
  <si>
    <t>广州富泰灯饰有限公司</t>
  </si>
  <si>
    <t>91440101MA5AYPYG6A</t>
  </si>
  <si>
    <t>胡强</t>
  </si>
  <si>
    <t>广州富泰网络科技有限公司</t>
  </si>
  <si>
    <t>91440101MA5CKBEN3M</t>
  </si>
  <si>
    <t>刘铁金</t>
  </si>
  <si>
    <t>广州富图力广告设计有限公司</t>
  </si>
  <si>
    <t>91440101MA5CKTJJ1E</t>
  </si>
  <si>
    <t>陈思绵</t>
  </si>
  <si>
    <t>广州富显网络科技有限公司</t>
  </si>
  <si>
    <t>91440101MA5B6PU590</t>
  </si>
  <si>
    <t>潘显行</t>
  </si>
  <si>
    <t>广州富易贸易有限公司</t>
  </si>
  <si>
    <t>91440101MA5CMCYQ9U</t>
  </si>
  <si>
    <t>广州富元餐饮管理有限公司</t>
  </si>
  <si>
    <t>91440101MA5D1XF331</t>
  </si>
  <si>
    <t>雷鑫</t>
  </si>
  <si>
    <t>广州覆厅商贸商行</t>
  </si>
  <si>
    <t>91440101MA9Y0UXP0A</t>
  </si>
  <si>
    <t>戴四群</t>
  </si>
  <si>
    <t>广州覆需商贸商行</t>
  </si>
  <si>
    <t>91440101MA9W3JW8X0</t>
  </si>
  <si>
    <t>广州该达网络科技有限公司</t>
  </si>
  <si>
    <t>91440101MA5CNH375G</t>
  </si>
  <si>
    <t>广州该而商贸商行</t>
  </si>
  <si>
    <t>91440101MA9W52WGX4</t>
  </si>
  <si>
    <t>广州该题商贸商行</t>
  </si>
  <si>
    <t>91440101MA9W54JK5J</t>
  </si>
  <si>
    <t>广州盖盖航空票务有限公司</t>
  </si>
  <si>
    <t>91440101MA5D5KTY2Y</t>
  </si>
  <si>
    <t>广州盖据商贸商行</t>
  </si>
  <si>
    <t>91440101MA9W4WMCXC</t>
  </si>
  <si>
    <t>广州盖坎科技有限公司</t>
  </si>
  <si>
    <t>91440101MA5CP2WK69</t>
  </si>
  <si>
    <t>翟文俊</t>
  </si>
  <si>
    <t>广州盖库广告传媒有限公司</t>
  </si>
  <si>
    <t>91440101MA5CNK1E84</t>
  </si>
  <si>
    <t>苏水妹</t>
  </si>
  <si>
    <t>广州盖隆科技有限公司</t>
  </si>
  <si>
    <t>91440101MA5CMEWL0Y</t>
  </si>
  <si>
    <t>广州盖奇商贸商行</t>
  </si>
  <si>
    <t>91440101MA9W32L59X</t>
  </si>
  <si>
    <t>广州盖阳商贸商行</t>
  </si>
  <si>
    <t>91440101MA9XM6GK54</t>
  </si>
  <si>
    <t>广州概来贸易有限公司</t>
  </si>
  <si>
    <t>91440101MA5B6WK97L</t>
  </si>
  <si>
    <t>广州甘键科技有限公司</t>
  </si>
  <si>
    <t>91440101MA5AY4P861</t>
  </si>
  <si>
    <t>甘运原</t>
  </si>
  <si>
    <t>广州甘瑞科技有限公司</t>
  </si>
  <si>
    <t>91440101MA5AXN8K25</t>
  </si>
  <si>
    <t>广州甘沙医院有限公司</t>
  </si>
  <si>
    <t>91440101MA5D5KD45K</t>
  </si>
  <si>
    <t>胡旭</t>
  </si>
  <si>
    <t>广州赶据商贸有限公司</t>
  </si>
  <si>
    <t>91440101MA9Y14Y310</t>
  </si>
  <si>
    <t>广州赶认商贸商行</t>
  </si>
  <si>
    <t>91440101MA9W3MRY9D</t>
  </si>
  <si>
    <t>林振</t>
  </si>
  <si>
    <t>广州干全和电子商务有限公司</t>
  </si>
  <si>
    <t>91440101MA5D61EC0P</t>
  </si>
  <si>
    <t>吴永乐</t>
  </si>
  <si>
    <t>广州干仁商贸有限公司</t>
  </si>
  <si>
    <t>91440101MA9UNTTXXL</t>
  </si>
  <si>
    <t>刘勇</t>
  </si>
  <si>
    <t>广州干长医院有限公司</t>
  </si>
  <si>
    <t>91440101MA9UNDUN0B</t>
  </si>
  <si>
    <t>李垚</t>
  </si>
  <si>
    <t>广州冈冈商贸有限公司</t>
  </si>
  <si>
    <t>91440101MA9UM1CA1E</t>
  </si>
  <si>
    <t>广州刚柏贸易有限公司</t>
  </si>
  <si>
    <t>91440101MA5CNTNAXT</t>
  </si>
  <si>
    <t>张友刚</t>
  </si>
  <si>
    <t>广州刚斌网络科技有限公司</t>
  </si>
  <si>
    <t>91440101MA5CL3YA8H</t>
  </si>
  <si>
    <t>何利刚</t>
  </si>
  <si>
    <t>广州刚姮贸易有限公司</t>
  </si>
  <si>
    <t>91440101MA5CL7X6XM</t>
  </si>
  <si>
    <t>王利刚</t>
  </si>
  <si>
    <t>广州刚林贸易有限公司</t>
  </si>
  <si>
    <t>91440101MA5CPBJW6T</t>
  </si>
  <si>
    <t>广州刚思电子商务部</t>
  </si>
  <si>
    <t>91440101MA5D72MF4X</t>
  </si>
  <si>
    <t>石杰</t>
  </si>
  <si>
    <t>广州刚需百货店</t>
  </si>
  <si>
    <t>91440101MA5CQWQM1Q</t>
  </si>
  <si>
    <t>郑立刚</t>
  </si>
  <si>
    <t>广州刚毅建材有限公司</t>
  </si>
  <si>
    <t>91440101MA59R09GXT</t>
  </si>
  <si>
    <t>王伟</t>
  </si>
  <si>
    <t>广州刚永商贸商行</t>
  </si>
  <si>
    <t>91440101MA9UTKPQ5G</t>
  </si>
  <si>
    <t>席明帅</t>
  </si>
  <si>
    <t>广州纲巨建材店</t>
  </si>
  <si>
    <t>91440101MA5CQ5AJ10</t>
  </si>
  <si>
    <t>黄智银</t>
  </si>
  <si>
    <t>广州纲麦贸易有限公司</t>
  </si>
  <si>
    <t>91440101MA5CMQA44W</t>
  </si>
  <si>
    <t>广州纲毅医院有限公司</t>
  </si>
  <si>
    <t>91440101MA9UX54MXX</t>
  </si>
  <si>
    <t>广州钢煌网络科技有限公司</t>
  </si>
  <si>
    <t>91440101MA5CMJLR3W</t>
  </si>
  <si>
    <t>广州钢惊贸易有限公司</t>
  </si>
  <si>
    <t>91440101MA5CPBE61X</t>
  </si>
  <si>
    <t>广州钢盛商贸有限公司</t>
  </si>
  <si>
    <t>91440101MA5D71F8XT</t>
  </si>
  <si>
    <t>袁友根</t>
  </si>
  <si>
    <t>广州岗地斯文化产业投资有限公司</t>
  </si>
  <si>
    <t>91440101340195887L</t>
  </si>
  <si>
    <t>尹金跃</t>
  </si>
  <si>
    <t>广州岗行医院有限公司</t>
  </si>
  <si>
    <t>91440101MA9UKT4G5Q</t>
  </si>
  <si>
    <t>任晏梅</t>
  </si>
  <si>
    <t>广州岗升贸易有限公司</t>
  </si>
  <si>
    <t>91440101MA5CNNR904</t>
  </si>
  <si>
    <t>广州岗盛建材有限公司</t>
  </si>
  <si>
    <t>91440101MA5CQ8KQ0U</t>
  </si>
  <si>
    <t>李美东</t>
  </si>
  <si>
    <t>广州岗松电子商务有限公司</t>
  </si>
  <si>
    <t>91440101MA9URJPRXW</t>
  </si>
  <si>
    <t>张少云</t>
  </si>
  <si>
    <t>广州港澳信息科技有限公司</t>
  </si>
  <si>
    <t>91440101MA5CKR4U0X</t>
  </si>
  <si>
    <t>喻宝宝</t>
  </si>
  <si>
    <t>广州港范商贸商行</t>
  </si>
  <si>
    <t>91440101MA5CQ0B5XT</t>
  </si>
  <si>
    <t>广州港芳航空票务有限公司</t>
  </si>
  <si>
    <t>91440101MA5D5NR50Y</t>
  </si>
  <si>
    <t>陆秀全</t>
  </si>
  <si>
    <t>广州港华医疗设备有限公司</t>
  </si>
  <si>
    <t>91440101MA5D7A4N7P</t>
  </si>
  <si>
    <t>段融勇</t>
  </si>
  <si>
    <t>广州港聚物流有限公司</t>
  </si>
  <si>
    <t>91440115MA59E3FG5C</t>
  </si>
  <si>
    <t>梁国锋</t>
  </si>
  <si>
    <t>广州港美信息科技有限公司</t>
  </si>
  <si>
    <t>91440101MA5CKNRC9U</t>
  </si>
  <si>
    <t>陈健</t>
  </si>
  <si>
    <t>广州港能建筑材料有限公司</t>
  </si>
  <si>
    <t>91440101MA59PGRN4J</t>
  </si>
  <si>
    <t>甘新云</t>
  </si>
  <si>
    <t>广州港顺信息科技有限公司</t>
  </si>
  <si>
    <t>91440101MA5CKPCJ66</t>
  </si>
  <si>
    <t>张俊超</t>
  </si>
  <si>
    <t>广州港味潮人贸易有限公司</t>
  </si>
  <si>
    <t>91440115MA59D8154T</t>
  </si>
  <si>
    <t>张耿嘉</t>
  </si>
  <si>
    <t>广州港盐劳务服务有限公司</t>
  </si>
  <si>
    <t>91440101MA5CPX10XN</t>
  </si>
  <si>
    <t>彭文森</t>
  </si>
  <si>
    <t>广州港迎通进出口贸易有限公司</t>
  </si>
  <si>
    <t>91440115MA59C0E921</t>
  </si>
  <si>
    <t>吕志琴</t>
  </si>
  <si>
    <t>广州高苞百货商行</t>
  </si>
  <si>
    <t>91440101MA5CT2XN9J</t>
  </si>
  <si>
    <t>广州高春元茶业有限公司</t>
  </si>
  <si>
    <t>91440101MA9UNBGR9D</t>
  </si>
  <si>
    <t>陈剑伟</t>
  </si>
  <si>
    <t>广州高达数字技术有限公司</t>
  </si>
  <si>
    <t>91440101MA5D7J104G</t>
  </si>
  <si>
    <t>王祎豪</t>
  </si>
  <si>
    <t>广州高峰周高商贸商行</t>
  </si>
  <si>
    <t>91440101MA9UM1EM28</t>
  </si>
  <si>
    <t>广州高概科技有限公司</t>
  </si>
  <si>
    <t>91440101MA5AXPB70T</t>
  </si>
  <si>
    <t>广州高港物流有限公司</t>
  </si>
  <si>
    <t>9144010130472506X3</t>
  </si>
  <si>
    <t>高建</t>
  </si>
  <si>
    <t>广州高光网络科技有限公司</t>
  </si>
  <si>
    <t>91440101MA5CM9W72K</t>
  </si>
  <si>
    <t>吴统彬</t>
  </si>
  <si>
    <t>广州高广医院有限公司</t>
  </si>
  <si>
    <t>91440101MA9UNDW80J</t>
  </si>
  <si>
    <t>张天旭</t>
  </si>
  <si>
    <t>广州高晶服装店</t>
  </si>
  <si>
    <t>91440101MA5CPJ4T82</t>
  </si>
  <si>
    <t>李嘉文</t>
  </si>
  <si>
    <t>广州高晶贸易有限公司</t>
  </si>
  <si>
    <t>91440101MA5AWX368Q</t>
  </si>
  <si>
    <t>李汉明</t>
  </si>
  <si>
    <t>广州高盟贸易有限公司</t>
  </si>
  <si>
    <t>91440101MA5D092EXT</t>
  </si>
  <si>
    <t>谭祖斌</t>
  </si>
  <si>
    <t>广州高冕建材有限公司</t>
  </si>
  <si>
    <t>91440101MA5C47WX15</t>
  </si>
  <si>
    <t>高龙军</t>
  </si>
  <si>
    <t>广州高旻医院有限公司</t>
  </si>
  <si>
    <t>91440101MA9UT6K88L</t>
  </si>
  <si>
    <t>桑叶林</t>
  </si>
  <si>
    <t>广州高盘贸易有限公司</t>
  </si>
  <si>
    <t>91440101MA5CNNR07G</t>
  </si>
  <si>
    <t>广州高炮朗商贸有限公司</t>
  </si>
  <si>
    <t>91440101MA9UUEXW47</t>
  </si>
  <si>
    <t>吴俊</t>
  </si>
  <si>
    <t>广州高蓉贸易店</t>
  </si>
  <si>
    <t>91440101MA5D60YG88</t>
  </si>
  <si>
    <t>广州高瑞雪网络科技有限公司</t>
  </si>
  <si>
    <t>91440101MA5CLQHB0P</t>
  </si>
  <si>
    <t>林日娟</t>
  </si>
  <si>
    <t>广州高润人力资源有限公司</t>
  </si>
  <si>
    <t>91440101MA9UU8P80Q</t>
  </si>
  <si>
    <t>王振琦</t>
  </si>
  <si>
    <t>广州高尚商贸有限公司</t>
  </si>
  <si>
    <t>91440101MA5D4M4C39</t>
  </si>
  <si>
    <t>韩铁峰</t>
  </si>
  <si>
    <t>广州高希电子商务有限公司</t>
  </si>
  <si>
    <t>91440101MA5CK7KL46</t>
  </si>
  <si>
    <t>许灿丽</t>
  </si>
  <si>
    <t>广州高昕贸易有限公司</t>
  </si>
  <si>
    <t>91440101MA5CM1J51U</t>
  </si>
  <si>
    <t>高智扬</t>
  </si>
  <si>
    <t>广州高薪装饰有限公司</t>
  </si>
  <si>
    <t>91440101MA9UKBBP48</t>
  </si>
  <si>
    <t>甘华高</t>
  </si>
  <si>
    <t>广州高颐医院有限公司</t>
  </si>
  <si>
    <t>91440101MA9UURF2XR</t>
  </si>
  <si>
    <t>孙荣飞</t>
  </si>
  <si>
    <t>广州高音医院有限公司</t>
  </si>
  <si>
    <t>91440101MA5D5NX832</t>
  </si>
  <si>
    <t>广州高银建材有限公司</t>
  </si>
  <si>
    <t>91440101MA59P1X626</t>
  </si>
  <si>
    <t>高谆</t>
  </si>
  <si>
    <t>广州高羽批发店</t>
  </si>
  <si>
    <t>91440101MA5CQ54H7F</t>
  </si>
  <si>
    <t>陈卫军</t>
  </si>
  <si>
    <t>广州高远企业管理有限公司</t>
  </si>
  <si>
    <t>91440101MA59TGRG93</t>
  </si>
  <si>
    <t>王锡明</t>
  </si>
  <si>
    <t>广州高治科技有限公司</t>
  </si>
  <si>
    <t>91440101MA5CM1R1X6</t>
  </si>
  <si>
    <t>广州镐力科技有限公司</t>
  </si>
  <si>
    <t>91440101MA5CP2JP4E</t>
  </si>
  <si>
    <t>华汉富</t>
  </si>
  <si>
    <t>广州稿浩贸易有限公司</t>
  </si>
  <si>
    <t>91440101MA5CMHBT0A</t>
  </si>
  <si>
    <t>广州戈耳网络科技有限公司</t>
  </si>
  <si>
    <t>91440101MA5CTCUN79</t>
  </si>
  <si>
    <t>蒋鸿远</t>
  </si>
  <si>
    <t>广州戈捷贸易有限公司</t>
  </si>
  <si>
    <t>91440101MA5CQ73T48</t>
  </si>
  <si>
    <t>吴戈</t>
  </si>
  <si>
    <t>广州戈均科技有限公司</t>
  </si>
  <si>
    <t>91440101MA5CMETR0Q</t>
  </si>
  <si>
    <t>广州戈谦医院管理有限公司</t>
  </si>
  <si>
    <t>91440101MA9UMPJR0U</t>
  </si>
  <si>
    <t>黄天助</t>
  </si>
  <si>
    <t>广州咯金医院有限公司</t>
  </si>
  <si>
    <t>91440101MA9UNK1M7P</t>
  </si>
  <si>
    <t>广州哥素医院有限公司</t>
  </si>
  <si>
    <t>91440101MA9UTG889H</t>
  </si>
  <si>
    <t>陈志韩</t>
  </si>
  <si>
    <t>广州胳颠电子科技有限公司</t>
  </si>
  <si>
    <t>91440101MA5CKMP05G</t>
  </si>
  <si>
    <t>广州革普丝商贸有限公司</t>
  </si>
  <si>
    <t>91440101MA9W27QJ3U</t>
  </si>
  <si>
    <t>王君峰</t>
  </si>
  <si>
    <t>广州阁斗铭酒店管理有限公司</t>
  </si>
  <si>
    <t>91440101MA5CM3LJ4C</t>
  </si>
  <si>
    <t>杨红印</t>
  </si>
  <si>
    <t>广州阁丰商贸有限公司</t>
  </si>
  <si>
    <t>91440101MA5D5L5L61</t>
  </si>
  <si>
    <t>马语佳</t>
  </si>
  <si>
    <t>广州阁贺医院有限公司</t>
  </si>
  <si>
    <t>91440101MA5D5KU19C</t>
  </si>
  <si>
    <t>广州阁赁商贸有限公司</t>
  </si>
  <si>
    <t>91440101MA5CNDAP6Y</t>
  </si>
  <si>
    <t>广州阁领医疗有限公司</t>
  </si>
  <si>
    <t>91440101MA9UT9H28Q</t>
  </si>
  <si>
    <t>王世能</t>
  </si>
  <si>
    <t>广州阁龙商贸有限公司</t>
  </si>
  <si>
    <t>91440101MA9URT1P8N</t>
  </si>
  <si>
    <t>广州阁谭商贸有限公司</t>
  </si>
  <si>
    <t>91440101MA5CNK7M1P</t>
  </si>
  <si>
    <t>广州阁薛医院有限公司</t>
  </si>
  <si>
    <t>91440101MA9UKTPT5Y</t>
  </si>
  <si>
    <t>任会通</t>
  </si>
  <si>
    <t>广州格澳嘉数码通信有限公司</t>
  </si>
  <si>
    <t>91440101MA9XUA2X7G</t>
  </si>
  <si>
    <t>姚邦鹏</t>
  </si>
  <si>
    <t>广州格霸通商贸有限公司</t>
  </si>
  <si>
    <t>91440101MA9W1L4D7P</t>
  </si>
  <si>
    <t>哈红艳</t>
  </si>
  <si>
    <t>广州格度装饰设计有限公司</t>
  </si>
  <si>
    <t>91440101MA59RTHT67</t>
  </si>
  <si>
    <t>郑速有</t>
  </si>
  <si>
    <t>广州格格格电商有限公司</t>
  </si>
  <si>
    <t>91440101MA9XLX3FXY</t>
  </si>
  <si>
    <t>杨迪</t>
  </si>
  <si>
    <t>广州格海航空票务有限公司</t>
  </si>
  <si>
    <t>91440101MA5D5L5046</t>
  </si>
  <si>
    <t>广州格海石油设备有限公司</t>
  </si>
  <si>
    <t>91440101MA5D5L5714</t>
  </si>
  <si>
    <t>杜永杰</t>
  </si>
  <si>
    <t>广州格贾电子科技有限公司</t>
  </si>
  <si>
    <t>91440101MA9XY96M1C</t>
  </si>
  <si>
    <t>詹海阳</t>
  </si>
  <si>
    <t>广州格凯网络科技有限公司</t>
  </si>
  <si>
    <t>91440101MA5CJ5XT1M</t>
  </si>
  <si>
    <t>陈振</t>
  </si>
  <si>
    <t>广州格科网络科技有限公司</t>
  </si>
  <si>
    <t>91440101MA5CN41933</t>
  </si>
  <si>
    <t>万杰</t>
  </si>
  <si>
    <t>广州格空企业管理有限公司</t>
  </si>
  <si>
    <t>91440101MA5CN8TQ17</t>
  </si>
  <si>
    <t>向吉根</t>
  </si>
  <si>
    <t>广州格领丰电商有限公司</t>
  </si>
  <si>
    <t>91440101MA9XRGBA6Q</t>
  </si>
  <si>
    <t>高友平</t>
  </si>
  <si>
    <t>广州格路斯生物科技有限公司</t>
  </si>
  <si>
    <t>91440101331347447T</t>
  </si>
  <si>
    <t>连博</t>
  </si>
  <si>
    <t>广州格勤医疗健康管理咨询有限公司</t>
  </si>
  <si>
    <t>91440101MA5D6AHT3H</t>
  </si>
  <si>
    <t>陈艳</t>
  </si>
  <si>
    <t>广州格然医院有限公司</t>
  </si>
  <si>
    <t>91440101MA9UT7CH3X</t>
  </si>
  <si>
    <t>蒋林林</t>
  </si>
  <si>
    <t>广州格赛石油设备有限公司</t>
  </si>
  <si>
    <t>91440101MA9ULJD349</t>
  </si>
  <si>
    <t>广州格尚商贸有限公司</t>
  </si>
  <si>
    <t>91440101MA5CQ2UX5J</t>
  </si>
  <si>
    <t>谢锋</t>
  </si>
  <si>
    <t>广州格司咨询有限公司</t>
  </si>
  <si>
    <t>91440101MA9W17DA17</t>
  </si>
  <si>
    <t>赵迪</t>
  </si>
  <si>
    <t>广州格霆贸易有限公司</t>
  </si>
  <si>
    <t>91440101MA9UL4BG7F</t>
  </si>
  <si>
    <t>张怀芹</t>
  </si>
  <si>
    <t>广州格维医院有限公司</t>
  </si>
  <si>
    <t>91440101MA9UQ9YJ9N</t>
  </si>
  <si>
    <t>侯连友</t>
  </si>
  <si>
    <t>广州格竹石油有限公司</t>
  </si>
  <si>
    <t>91440101MA9UY26E4N</t>
  </si>
  <si>
    <t>白保扬</t>
  </si>
  <si>
    <t>广州隔利商贸商行</t>
  </si>
  <si>
    <t>91440101MA9W3QP339</t>
  </si>
  <si>
    <t>张钰薇</t>
  </si>
  <si>
    <t>广州葛域科技有限公司</t>
  </si>
  <si>
    <t>91440101MA9UKG6M1L</t>
  </si>
  <si>
    <t>徐玉海</t>
  </si>
  <si>
    <t>广州个然电器店</t>
  </si>
  <si>
    <t>91440101MA5CQ2W917</t>
  </si>
  <si>
    <t>广州个是商贸商行</t>
  </si>
  <si>
    <t>91440101MA9W4XP11W</t>
  </si>
  <si>
    <t>邵承威</t>
  </si>
  <si>
    <t>广州各铁商贸商行</t>
  </si>
  <si>
    <t>91440101MA9XMLBHX5</t>
  </si>
  <si>
    <t>广州铬达科技有限公司</t>
  </si>
  <si>
    <t>91440101MA5CMHE61R</t>
  </si>
  <si>
    <t>张帅</t>
  </si>
  <si>
    <t>广州给和商贸商行</t>
  </si>
  <si>
    <t>91440101MA9W4TW23T</t>
  </si>
  <si>
    <t>黄媛媛</t>
  </si>
  <si>
    <t>广州给今商贸商行</t>
  </si>
  <si>
    <t>91440101MA9W501A85</t>
  </si>
  <si>
    <t>雷谢清</t>
  </si>
  <si>
    <t>广州根汉科技有限公司</t>
  </si>
  <si>
    <t>91440101MA5CMCDJ82</t>
  </si>
  <si>
    <t>广州根利福商贸有限公司</t>
  </si>
  <si>
    <t>91440101MA5C484R7J</t>
  </si>
  <si>
    <t>冯春燕</t>
  </si>
  <si>
    <t>广州庚班医院有限公司</t>
  </si>
  <si>
    <t>91440101MA9ULJJP24</t>
  </si>
  <si>
    <t>广州庚辰电子科技有限公司</t>
  </si>
  <si>
    <t>914401130589452858</t>
  </si>
  <si>
    <t>秦宏滨</t>
  </si>
  <si>
    <t>广州庚旺科技有限公司</t>
  </si>
  <si>
    <t>91440101MA5CMEFP5P</t>
  </si>
  <si>
    <t>广州庚午百货商行</t>
  </si>
  <si>
    <t>91440101MA5CMWKP6N</t>
  </si>
  <si>
    <t>黄浩东</t>
  </si>
  <si>
    <t>广州庚星依建材有限公司</t>
  </si>
  <si>
    <t>91440101MA5C3GC03U</t>
  </si>
  <si>
    <t>刘华</t>
  </si>
  <si>
    <t>广州耿朋电子商务有限公司</t>
  </si>
  <si>
    <t>91440101MA5AQ7YY04</t>
  </si>
  <si>
    <t>周倩霞</t>
  </si>
  <si>
    <t>广州耿雪医院有限公司</t>
  </si>
  <si>
    <t>91440101MA9UKT4N2M</t>
  </si>
  <si>
    <t>任义</t>
  </si>
  <si>
    <t>广州耿源贸易有限公司</t>
  </si>
  <si>
    <t>91440101MA59EUK50C</t>
  </si>
  <si>
    <t>黄艳萍</t>
  </si>
  <si>
    <t>广州更辰商贸商行</t>
  </si>
  <si>
    <t>91440101MA9W3EQ45X</t>
  </si>
  <si>
    <t>王青</t>
  </si>
  <si>
    <t>广州更附商贸商行</t>
  </si>
  <si>
    <t>91440101MA9W4TFGX0</t>
  </si>
  <si>
    <t>陈圆</t>
  </si>
  <si>
    <t>广州更条商贸商行</t>
  </si>
  <si>
    <t>91440101MA9XMRE65L</t>
  </si>
  <si>
    <t>葛有图</t>
  </si>
  <si>
    <t>广州更样网络科技有限公司</t>
  </si>
  <si>
    <t>91440101MA5CMFKN3E</t>
  </si>
  <si>
    <t>广州工谨机电科技有限公司</t>
  </si>
  <si>
    <t>91440115579959551E</t>
  </si>
  <si>
    <t>李胜良</t>
  </si>
  <si>
    <t>广州工凌科技有限公司</t>
  </si>
  <si>
    <t>91440101MA5CNFA15K</t>
  </si>
  <si>
    <t>潘冬</t>
  </si>
  <si>
    <t>广州工艺林商贸有限公司</t>
  </si>
  <si>
    <t>91440101MA5CL5W76B</t>
  </si>
  <si>
    <t>唐军华</t>
  </si>
  <si>
    <t>广州工盈建材有限公司</t>
  </si>
  <si>
    <t>91440101MA5CN95M9W</t>
  </si>
  <si>
    <t>广州公弘医院有限公司</t>
  </si>
  <si>
    <t>91440101MA9UNDUM2G</t>
  </si>
  <si>
    <t>广州功长服装店</t>
  </si>
  <si>
    <t>91440101MA5CPLDM3Y</t>
  </si>
  <si>
    <t>陈成</t>
  </si>
  <si>
    <t>广州攻坚医院有限公司</t>
  </si>
  <si>
    <t>91440101MA9UN906XE</t>
  </si>
  <si>
    <t>周挺</t>
  </si>
  <si>
    <t>广州宫华企业管理有限公司</t>
  </si>
  <si>
    <t>91440101MA59QTM726</t>
  </si>
  <si>
    <t>王功武</t>
  </si>
  <si>
    <t>广州宫良服饰有限公司</t>
  </si>
  <si>
    <t>91440101MA59P67T9P</t>
  </si>
  <si>
    <t>张晓构</t>
  </si>
  <si>
    <t>广州龚施商贸有限公司</t>
  </si>
  <si>
    <t>91440101MA9UR0JA05</t>
  </si>
  <si>
    <t>钟海翔</t>
  </si>
  <si>
    <t>广州龚贤医院有限公司</t>
  </si>
  <si>
    <t>91440101MA9UN2JD9B</t>
  </si>
  <si>
    <t>李哲</t>
  </si>
  <si>
    <t>广州共华科技有限公司</t>
  </si>
  <si>
    <t>91440101MA5CKNFW6A</t>
  </si>
  <si>
    <t>广州共融互联网金融信息服务有限公司</t>
  </si>
  <si>
    <t>91440101353501003Y</t>
  </si>
  <si>
    <t>贾玉茹</t>
  </si>
  <si>
    <t>广州共欣网络科技有限公司</t>
  </si>
  <si>
    <t>91440101MA9UQ0UDXD</t>
  </si>
  <si>
    <t>侯毅冲</t>
  </si>
  <si>
    <t>广州贡玉商贸有限公司</t>
  </si>
  <si>
    <t>91440101MA5CMNGR20</t>
  </si>
  <si>
    <t>吕俊峰</t>
  </si>
  <si>
    <t>广州供方网络科技有限公司</t>
  </si>
  <si>
    <t>91440101MA5CQQHJ37</t>
  </si>
  <si>
    <t>何伟良</t>
  </si>
  <si>
    <t>广州供奉医疗设备有限公司</t>
  </si>
  <si>
    <t>91440101MA5D5NX24Y</t>
  </si>
  <si>
    <t>广州供暖费贸易有限公司</t>
  </si>
  <si>
    <t>91440101MA5CKAWT45</t>
  </si>
  <si>
    <t>广州构建酒店服务管理有限公司</t>
  </si>
  <si>
    <t>91440101MA5CY1MT2B</t>
  </si>
  <si>
    <t>广州构信科技有限公司</t>
  </si>
  <si>
    <t>91440101MA5CM1KE1T</t>
  </si>
  <si>
    <t>广州购福商贸商行</t>
  </si>
  <si>
    <t>91440101MA9UW79YXA</t>
  </si>
  <si>
    <t>罗燕科</t>
  </si>
  <si>
    <t>广州购胡贸易有限公司</t>
  </si>
  <si>
    <t>91440101MA5CMR8951</t>
  </si>
  <si>
    <t>广州够安医院有限公司</t>
  </si>
  <si>
    <t>91440101MA9UPL3L5T</t>
  </si>
  <si>
    <t>李晓梅</t>
  </si>
  <si>
    <t>广州估高医院管理有限公司</t>
  </si>
  <si>
    <t>91440101MA9UP56RXY</t>
  </si>
  <si>
    <t>范君豪</t>
  </si>
  <si>
    <t>广州估阳商贸商行</t>
  </si>
  <si>
    <t>91440101MA9W5T4126</t>
  </si>
  <si>
    <t>何冰寒</t>
  </si>
  <si>
    <t>广州孤芳网络科技有限公司</t>
  </si>
  <si>
    <t>91440101MA5CMDXW42</t>
  </si>
  <si>
    <t>广州姑苏行科技有限公司</t>
  </si>
  <si>
    <t>91440101MA5CLQRL61</t>
  </si>
  <si>
    <t>广州轱力商贸有限公司</t>
  </si>
  <si>
    <t>91440101MA9UW8L007</t>
  </si>
  <si>
    <t>苏正品</t>
  </si>
  <si>
    <t>广州古达科技有限公司</t>
  </si>
  <si>
    <t>91440101MA5APLAA4G</t>
  </si>
  <si>
    <t>罗保祥</t>
  </si>
  <si>
    <t>广州古飞贸易有限公司</t>
  </si>
  <si>
    <t>91440101MA5CM4K214</t>
  </si>
  <si>
    <t>广州古丰网络科技有限公司</t>
  </si>
  <si>
    <t>91440101MA5CMPK371</t>
  </si>
  <si>
    <t>卢梓华</t>
  </si>
  <si>
    <t>广州古风网络科技有限公司</t>
  </si>
  <si>
    <t>91440101MA5CMDW306</t>
  </si>
  <si>
    <t>翟立明</t>
  </si>
  <si>
    <t>广州古葵网络科技有限公司</t>
  </si>
  <si>
    <t>91440101MA5CMRUH0M</t>
  </si>
  <si>
    <t>夏吉明</t>
  </si>
  <si>
    <t>广州古阳房地产咨询有限公司</t>
  </si>
  <si>
    <t>91440101MA59GB8H19</t>
  </si>
  <si>
    <t>赵勇</t>
  </si>
  <si>
    <t>广州古雨贸易有限公司</t>
  </si>
  <si>
    <t>91440101MA5CNKH99W</t>
  </si>
  <si>
    <t>林广航</t>
  </si>
  <si>
    <t>广州古蕴达商贸有限公司</t>
  </si>
  <si>
    <t>91440101MA9W088A7W</t>
  </si>
  <si>
    <t>吴浩然</t>
  </si>
  <si>
    <t>广州谷艾科技有限公司</t>
  </si>
  <si>
    <t>91440101MA5CP87BXC</t>
  </si>
  <si>
    <t>谢志文</t>
  </si>
  <si>
    <t>广州谷利贸易有限公司</t>
  </si>
  <si>
    <t>91440101MA5CQ2AX8B</t>
  </si>
  <si>
    <t>王泽松</t>
  </si>
  <si>
    <t>广州谷秋贸易有限公司</t>
  </si>
  <si>
    <t>91440101MA9UKLGRX5</t>
  </si>
  <si>
    <t>梁自力</t>
  </si>
  <si>
    <t>广州谷旭建材有限公司</t>
  </si>
  <si>
    <t>91440101MA5CJ3RC9T</t>
  </si>
  <si>
    <t>广州谷壹贸易有限公司</t>
  </si>
  <si>
    <t>91440101MA9UP22A7Y</t>
  </si>
  <si>
    <t>谢荣源</t>
  </si>
  <si>
    <t>广州谷有商贸有限公司</t>
  </si>
  <si>
    <t>91440101MA9XPUQM71</t>
  </si>
  <si>
    <t>江波</t>
  </si>
  <si>
    <t>广州股海航空票务有限公司</t>
  </si>
  <si>
    <t>91440101MA5D5NWNXB</t>
  </si>
  <si>
    <t>那世佳</t>
  </si>
  <si>
    <t>广州股话商贸商行</t>
  </si>
  <si>
    <t>91440101MA5CQ0B68T</t>
  </si>
  <si>
    <t>广州股皆科技有限公司</t>
  </si>
  <si>
    <t>91440101MA5CN40L5Y</t>
  </si>
  <si>
    <t>刘小玲</t>
  </si>
  <si>
    <t>广州股让商贸有限公司</t>
  </si>
  <si>
    <t>91440101MA9XM21U0T</t>
  </si>
  <si>
    <t>刘小清</t>
  </si>
  <si>
    <t>广州骨核商贸商行</t>
  </si>
  <si>
    <t>91440101MA9W50K90H</t>
  </si>
  <si>
    <t>何锡坡</t>
  </si>
  <si>
    <t>广州骨天商贸商行</t>
  </si>
  <si>
    <t>91440101MA9W4QRB71</t>
  </si>
  <si>
    <t>广州固肩商贸商行</t>
  </si>
  <si>
    <t>91440101MA9W3A831Q</t>
  </si>
  <si>
    <t>广州故方商贸商行</t>
  </si>
  <si>
    <t>91440101MA9W37Q624</t>
  </si>
  <si>
    <t>吴俊彤</t>
  </si>
  <si>
    <t>广州顾晨曦科技有限公司</t>
  </si>
  <si>
    <t>91440101MA5CLQRUXF</t>
  </si>
  <si>
    <t>广州顾得科技有限公司</t>
  </si>
  <si>
    <t>91440101MA5CNG292C</t>
  </si>
  <si>
    <t>陈惠健</t>
  </si>
  <si>
    <t>广州顾理咨询服务有限公司</t>
  </si>
  <si>
    <t>91440101MA9UXCJ555</t>
  </si>
  <si>
    <t>邓红海</t>
  </si>
  <si>
    <t>广州顾盼贸易有限公司</t>
  </si>
  <si>
    <t>91440101MA5CN80Q76</t>
  </si>
  <si>
    <t>蓝越</t>
  </si>
  <si>
    <t>广州顾胜商贸有限公司</t>
  </si>
  <si>
    <t>91440101MA5CQ3HU0F</t>
  </si>
  <si>
    <t>广州顾盛夏科技有限公司</t>
  </si>
  <si>
    <t>91440101MA5CLQPF4A</t>
  </si>
  <si>
    <t>广州顾着贸易有限公司</t>
  </si>
  <si>
    <t>91440101MA5CN80F7W</t>
  </si>
  <si>
    <t>广州瓜诚医院有限公司</t>
  </si>
  <si>
    <t>91440101MA9UKNDM54</t>
  </si>
  <si>
    <t>广州瓜子建材有限公司</t>
  </si>
  <si>
    <t>91440101MA59JKF08E</t>
  </si>
  <si>
    <t>姜波</t>
  </si>
  <si>
    <t>广州呱希贸易有限公司</t>
  </si>
  <si>
    <t>91440101MA5CNJAE2D</t>
  </si>
  <si>
    <t>广州卦希建筑工程有限公司</t>
  </si>
  <si>
    <t>91440101MA5CNKH725</t>
  </si>
  <si>
    <t>李水</t>
  </si>
  <si>
    <t>广州挂盛商贸有限公司</t>
  </si>
  <si>
    <t>91440101MA5CM1Q055</t>
  </si>
  <si>
    <t>广州关华广告部</t>
  </si>
  <si>
    <t>91440101MA5CT6XG2K</t>
  </si>
  <si>
    <t>关长华</t>
  </si>
  <si>
    <t>广州关雎商贸有限公司</t>
  </si>
  <si>
    <t>91440101MA9UM1CF2N</t>
  </si>
  <si>
    <t>广州观顿服装店</t>
  </si>
  <si>
    <t>91440101MA5CPTU034</t>
  </si>
  <si>
    <t>刘二可</t>
  </si>
  <si>
    <t>广州观感网络科技有限公司</t>
  </si>
  <si>
    <t>91440101MA5CQNKU4G</t>
  </si>
  <si>
    <t>刘婷</t>
  </si>
  <si>
    <t>广州观集航空票务部</t>
  </si>
  <si>
    <t>91440101MA5D59UW2A</t>
  </si>
  <si>
    <t>郭伟平</t>
  </si>
  <si>
    <t>广州观南医院管理有限公司</t>
  </si>
  <si>
    <t>91440101MA9UTHGE1K</t>
  </si>
  <si>
    <t>广州观亦医院有限公司</t>
  </si>
  <si>
    <t>91440101MA9UTEEC4R</t>
  </si>
  <si>
    <t>陈涉</t>
  </si>
  <si>
    <t>广州观正海味贸易有限公司</t>
  </si>
  <si>
    <t>91440101MA59HW5496</t>
  </si>
  <si>
    <t>陈文钢</t>
  </si>
  <si>
    <t>广州观致酒店管理有限公司</t>
  </si>
  <si>
    <t>91440101MA5AUR7L9C</t>
  </si>
  <si>
    <t>杜观林</t>
  </si>
  <si>
    <t>广州官樱电子商务有限公司</t>
  </si>
  <si>
    <t>91440101MA9XX3D397</t>
  </si>
  <si>
    <t>桂欢</t>
  </si>
  <si>
    <t>广州莞明医院有限公司</t>
  </si>
  <si>
    <t>91440101MA9UPGCE1E</t>
  </si>
  <si>
    <t>林思明</t>
  </si>
  <si>
    <t>广州莞菩商贸有限公司</t>
  </si>
  <si>
    <t>91440101MA9ULBQ19J</t>
  </si>
  <si>
    <t>赵术芹</t>
  </si>
  <si>
    <t>广州莞与商贸商行</t>
  </si>
  <si>
    <t>91440101MA9W4P344C</t>
  </si>
  <si>
    <t>董金平</t>
  </si>
  <si>
    <t>广州管从商贸有限公司</t>
  </si>
  <si>
    <t>91440101MA9UME8A1M</t>
  </si>
  <si>
    <t>广州管惠贸易部</t>
  </si>
  <si>
    <t>91440101MA9UMDYH1J</t>
  </si>
  <si>
    <t>江辉煌</t>
  </si>
  <si>
    <t>广州管有商贸商行</t>
  </si>
  <si>
    <t>91440101MA9XMLBN9C</t>
  </si>
  <si>
    <t>广州贯池机械租赁有限公司</t>
  </si>
  <si>
    <t>91440101MA5CJGC51Y</t>
  </si>
  <si>
    <t>广州贯冷灵酒店管理有限公司</t>
  </si>
  <si>
    <t>91440101MA5BLWKEXA</t>
  </si>
  <si>
    <t>董征光</t>
  </si>
  <si>
    <t>广州贯配投资有限公司</t>
  </si>
  <si>
    <t>91440101MA5CMYXMX3</t>
  </si>
  <si>
    <t>黄前华</t>
  </si>
  <si>
    <t>广州冠百商贸有限公司</t>
  </si>
  <si>
    <t>91440101MA9URBUK27</t>
  </si>
  <si>
    <t>吕梦</t>
  </si>
  <si>
    <t>广州冠超网络科技有限公司</t>
  </si>
  <si>
    <t>91440101MA5CN00M2R</t>
  </si>
  <si>
    <t>张超</t>
  </si>
  <si>
    <t>广州冠恩贸易有限公司</t>
  </si>
  <si>
    <t>91440101MA9UL4B574</t>
  </si>
  <si>
    <t>广州冠梵酒店管理有限公司</t>
  </si>
  <si>
    <t>91440101MA5AYX2P84</t>
  </si>
  <si>
    <t>秦明伟</t>
  </si>
  <si>
    <t>广州冠管商务咨询有限公司</t>
  </si>
  <si>
    <t>91440101MA59JGUY03</t>
  </si>
  <si>
    <t>黄冠凯</t>
  </si>
  <si>
    <t>广州冠洪网络科技有限公司</t>
  </si>
  <si>
    <t>91440101MA5CKJ8F1Q</t>
  </si>
  <si>
    <t>陈林</t>
  </si>
  <si>
    <t>广州冠俊贸易有限公司</t>
  </si>
  <si>
    <t>91440101MA5CKM575H</t>
  </si>
  <si>
    <t>李连平</t>
  </si>
  <si>
    <t>广州冠企医院有限公司</t>
  </si>
  <si>
    <t>91440101MA9UTG7H6U</t>
  </si>
  <si>
    <t>广州冠顺弘贸易有限公司</t>
  </si>
  <si>
    <t>91440101MA5CXC8R15</t>
  </si>
  <si>
    <t>李家宝</t>
  </si>
  <si>
    <t>广州冠顺网络科技有限公司</t>
  </si>
  <si>
    <t>91440101MA5CK7LN77</t>
  </si>
  <si>
    <t>庞权</t>
  </si>
  <si>
    <t>广州冠斯洪家居用品有限责任公司</t>
  </si>
  <si>
    <t>91440101340251615J</t>
  </si>
  <si>
    <t>陶慧荣</t>
  </si>
  <si>
    <t>广州冠欣鼎网络科技有限公司</t>
  </si>
  <si>
    <t>91440101MA5CK58G1U</t>
  </si>
  <si>
    <t>廖桂斌</t>
  </si>
  <si>
    <t>广州冠岩庆电子商务有限公司</t>
  </si>
  <si>
    <t>91440101MA5CC7LD15</t>
  </si>
  <si>
    <t>劳健</t>
  </si>
  <si>
    <t>广州冠育天网络科技有限公司</t>
  </si>
  <si>
    <t>91440101MA5CHX827X</t>
  </si>
  <si>
    <t>黄天冠</t>
  </si>
  <si>
    <t>广州惯环商贸有限公司</t>
  </si>
  <si>
    <t>91440101MA5CN00617</t>
  </si>
  <si>
    <t>邹蒙</t>
  </si>
  <si>
    <t>广州光安网络科技有限公司</t>
  </si>
  <si>
    <t>91440101MA5CMARKXR</t>
  </si>
  <si>
    <t>钟维光</t>
  </si>
  <si>
    <t>广州光畅贸易商行</t>
  </si>
  <si>
    <t>91440101MA9UM0UM1P</t>
  </si>
  <si>
    <t>张洪彬</t>
  </si>
  <si>
    <t>广州光呈商贸有限公司</t>
  </si>
  <si>
    <t>91440101MA9ULGDU7W</t>
  </si>
  <si>
    <t>陈兆通</t>
  </si>
  <si>
    <t>广州光橙商贸有限公司</t>
  </si>
  <si>
    <t>91440101MA9URPYG3Y</t>
  </si>
  <si>
    <t>黄春宁</t>
  </si>
  <si>
    <t>广州光达机械设备有限公司</t>
  </si>
  <si>
    <t>91440101MA5AMWBC06</t>
  </si>
  <si>
    <t>彭苑君</t>
  </si>
  <si>
    <t>广州光代美容美发有限公司</t>
  </si>
  <si>
    <t>91440101MA9W36XEX5</t>
  </si>
  <si>
    <t>陈静瑜</t>
  </si>
  <si>
    <t>广州光迪网络科技有限公司</t>
  </si>
  <si>
    <t>91440101MA5CJ66T2D</t>
  </si>
  <si>
    <t>广州光贵建筑有限公司</t>
  </si>
  <si>
    <t>91440101MA5AXKA895</t>
  </si>
  <si>
    <t>广州光浩百货店</t>
  </si>
  <si>
    <t>91440101MA5CPPE866</t>
  </si>
  <si>
    <t>广州光胡商贸易有限公司</t>
  </si>
  <si>
    <t>91440101MA9UXW657T</t>
  </si>
  <si>
    <t>广州光华批发有限公司</t>
  </si>
  <si>
    <t>91440101MA5CC6L53U</t>
  </si>
  <si>
    <t>广州光建医院有限公司</t>
  </si>
  <si>
    <t>91440101MA9UNCX09L</t>
  </si>
  <si>
    <t>广州光金网络科技有限公司</t>
  </si>
  <si>
    <t>91440101MA5CKJXC6C</t>
  </si>
  <si>
    <t>曾广军</t>
  </si>
  <si>
    <t>广州光景贸易有限公司</t>
  </si>
  <si>
    <t>91440101MA5CNGMB6N</t>
  </si>
  <si>
    <t>广州光奎建筑工程有限公司</t>
  </si>
  <si>
    <t>91440101MA5CM9P512</t>
  </si>
  <si>
    <t>石体昌</t>
  </si>
  <si>
    <t>广州光岚贸易有限公司</t>
  </si>
  <si>
    <t>91440101MA5CM45857</t>
  </si>
  <si>
    <t>唐鹏</t>
  </si>
  <si>
    <t>广州光铭商贸有限公司</t>
  </si>
  <si>
    <t>91440101MA5CKKWG5Y</t>
  </si>
  <si>
    <t>李永国</t>
  </si>
  <si>
    <t>广州光朋贸易有限公司</t>
  </si>
  <si>
    <t>91440101MA5CBUM33F</t>
  </si>
  <si>
    <t>夏祖光</t>
  </si>
  <si>
    <t>广州光强酒店管理有限公司</t>
  </si>
  <si>
    <t>91440101MA5CBF9N38</t>
  </si>
  <si>
    <t>杨光辉</t>
  </si>
  <si>
    <t>广州光昇贸易有限公司</t>
  </si>
  <si>
    <t>91440101MA5CL7X51X</t>
  </si>
  <si>
    <t>广州光盛科技有限公司</t>
  </si>
  <si>
    <t>91440101MA5CMMXX76</t>
  </si>
  <si>
    <t>广州光特贸易有限公司</t>
  </si>
  <si>
    <t>91440101MA5CNAN81E</t>
  </si>
  <si>
    <t>广州光维商贸有限公司</t>
  </si>
  <si>
    <t>91440101MA5CKRX692</t>
  </si>
  <si>
    <t>王志成</t>
  </si>
  <si>
    <t>广州光伟信息咨询有限公司</t>
  </si>
  <si>
    <t>91440101MA5C4BD79Y</t>
  </si>
  <si>
    <t>赵微</t>
  </si>
  <si>
    <t>广州光新网络科技有限公司</t>
  </si>
  <si>
    <t>91440101MA5CKDRDXR</t>
  </si>
  <si>
    <t>黄芷茵</t>
  </si>
  <si>
    <t>广州光讯贸易商行</t>
  </si>
  <si>
    <t>91440101MA9UN33973</t>
  </si>
  <si>
    <t>马苏娅</t>
  </si>
  <si>
    <t>广州光涌网络科技有限公司</t>
  </si>
  <si>
    <t>91440101MA5CNH5192</t>
  </si>
  <si>
    <t>黄大合</t>
  </si>
  <si>
    <t>广州光育航空票务有限公司</t>
  </si>
  <si>
    <t>91440101MA5D512C9P</t>
  </si>
  <si>
    <t>任鹏</t>
  </si>
  <si>
    <t>广州光韵百货商行</t>
  </si>
  <si>
    <t>91440101MA5CNL3844</t>
  </si>
  <si>
    <t>黎广云</t>
  </si>
  <si>
    <t>广州洸华贸易有限公司</t>
  </si>
  <si>
    <t>91440101MA5CKF6A75</t>
  </si>
  <si>
    <t>严扬音</t>
  </si>
  <si>
    <t>广州洸葵贸易有限公司</t>
  </si>
  <si>
    <t>91440101MA5CMT5LXW</t>
  </si>
  <si>
    <t>广州胱芒商贸有限公司</t>
  </si>
  <si>
    <t>91440101MA9UQJCHXE</t>
  </si>
  <si>
    <t>姜茂</t>
  </si>
  <si>
    <t>广州广阿贸易有限公司</t>
  </si>
  <si>
    <t>91440101MA5CMNH40R</t>
  </si>
  <si>
    <t>广州广财猎聘人力资源有限公司</t>
  </si>
  <si>
    <t>91440101MA5CM9PD7W</t>
  </si>
  <si>
    <t>卢志成</t>
  </si>
  <si>
    <t>广州广而广告有限公司</t>
  </si>
  <si>
    <t>91440101MA5ALXBR03</t>
  </si>
  <si>
    <t>马威</t>
  </si>
  <si>
    <t>广州广泛科技有限公司</t>
  </si>
  <si>
    <t>91440101MA5CN0D48L</t>
  </si>
  <si>
    <t>陈洪</t>
  </si>
  <si>
    <t>广州广飞电子商务有限公司</t>
  </si>
  <si>
    <t>91440101MA5CKJXF0W</t>
  </si>
  <si>
    <t>安海云</t>
  </si>
  <si>
    <t>广州广光广告有限公司</t>
  </si>
  <si>
    <t>91440101MA5CKRU51W</t>
  </si>
  <si>
    <t>李德水</t>
  </si>
  <si>
    <t>广州广郭广告有限公司</t>
  </si>
  <si>
    <t>91440101MA5BDT0U1G</t>
  </si>
  <si>
    <t>丁广亮</t>
  </si>
  <si>
    <t>广州广海网络科技有限公司</t>
  </si>
  <si>
    <t>91440101MA5CMDY33T</t>
  </si>
  <si>
    <t>广州广豪商贸有限公司</t>
  </si>
  <si>
    <t>91440101MA5CK746X0</t>
  </si>
  <si>
    <t>广州广恒地产有限公司</t>
  </si>
  <si>
    <t>91440101MA9UT8959A</t>
  </si>
  <si>
    <t>古权浩</t>
  </si>
  <si>
    <t>广州广姮科技有限公司</t>
  </si>
  <si>
    <t>91440101MA5CL2EX6W</t>
  </si>
  <si>
    <t>刘昌华</t>
  </si>
  <si>
    <t>广州广洪网络科技有限公司</t>
  </si>
  <si>
    <t>91440101MA5C4BAU8F</t>
  </si>
  <si>
    <t>李声钦</t>
  </si>
  <si>
    <t>广州广桦信息技术有限公司</t>
  </si>
  <si>
    <t>91440101MA5D21J104</t>
  </si>
  <si>
    <t>黄通恢</t>
  </si>
  <si>
    <t>广州广惠网络科技有限公司</t>
  </si>
  <si>
    <t>91440101MA5CL7WH3T</t>
  </si>
  <si>
    <t>王文科</t>
  </si>
  <si>
    <t>广州广建建筑材料有限公司</t>
  </si>
  <si>
    <t>91440101MA59PHKD02</t>
  </si>
  <si>
    <t>王顺艳</t>
  </si>
  <si>
    <t>广州广久辉贸易有限公司</t>
  </si>
  <si>
    <t>91440101MA5CK48M8F</t>
  </si>
  <si>
    <t>邹海洋</t>
  </si>
  <si>
    <t>广州广客建材有限公司</t>
  </si>
  <si>
    <t>91440101MA5CK0WD6M</t>
  </si>
  <si>
    <t>何宏茂</t>
  </si>
  <si>
    <t>广州广溃贸易有限公司</t>
  </si>
  <si>
    <t>91440101MA5CN0A57H</t>
  </si>
  <si>
    <t>戴楼强</t>
  </si>
  <si>
    <t>广州广磊广告有限公司</t>
  </si>
  <si>
    <t>91440101MA5CJ7755X</t>
  </si>
  <si>
    <t>姚广山</t>
  </si>
  <si>
    <t>广州广黎网络科技有限公司</t>
  </si>
  <si>
    <t>91440101MA5CMT0Q9N</t>
  </si>
  <si>
    <t>广州广立酒店管理有限公司</t>
  </si>
  <si>
    <t>91440101MA5CK0UFX9</t>
  </si>
  <si>
    <t>广州广陇网络科技有限公司</t>
  </si>
  <si>
    <t>91440101MA5CKMCH17</t>
  </si>
  <si>
    <t>蔡昌传</t>
  </si>
  <si>
    <t>广州广茂富雄贸易有限公司</t>
  </si>
  <si>
    <t>91440101MA5AWHR91C</t>
  </si>
  <si>
    <t>刘远金</t>
  </si>
  <si>
    <t>广州广茗网络科技有限公司</t>
  </si>
  <si>
    <t>91440101MA5CNG9621</t>
  </si>
  <si>
    <t>罗东成</t>
  </si>
  <si>
    <t>广州广能百货店</t>
  </si>
  <si>
    <t>91440101MA5D15AC93</t>
  </si>
  <si>
    <t>潘瑜</t>
  </si>
  <si>
    <t>广州广荣企业管理有限公司</t>
  </si>
  <si>
    <t>91440101MA5CB9AA7J</t>
  </si>
  <si>
    <t>李宇</t>
  </si>
  <si>
    <t>广州广森服装店</t>
  </si>
  <si>
    <t>91440101MA5CPR867K</t>
  </si>
  <si>
    <t>广州广商贸易有限公司</t>
  </si>
  <si>
    <t>91440101MA5D0AR23P</t>
  </si>
  <si>
    <t>周从相</t>
  </si>
  <si>
    <t>广州广申信息科技有限公司</t>
  </si>
  <si>
    <t>91440101MA5CN9XP1E</t>
  </si>
  <si>
    <t>隆正明</t>
  </si>
  <si>
    <t>广州广时贸易有限公司</t>
  </si>
  <si>
    <t>91440101MA5CNTUK69</t>
  </si>
  <si>
    <t>广州广通航空票务有限公司</t>
  </si>
  <si>
    <t>91440101MA5D599X7L</t>
  </si>
  <si>
    <t>钟丽云</t>
  </si>
  <si>
    <t>广州广炜贸易有限公司</t>
  </si>
  <si>
    <t>91440101MA5CL8HK5U</t>
  </si>
  <si>
    <t>广州广文商贸有限公司</t>
  </si>
  <si>
    <t>91440101MA5CKT443N</t>
  </si>
  <si>
    <t>广州广信工业配件有限公司</t>
  </si>
  <si>
    <t>91440101MA5AX9JX04</t>
  </si>
  <si>
    <t>罗成钦</t>
  </si>
  <si>
    <t>广州广杨航空票务有限公司</t>
  </si>
  <si>
    <t>91440101MA5D5LTQXK</t>
  </si>
  <si>
    <t>广州广永医院有限公司</t>
  </si>
  <si>
    <t>91440101MA9UU8RY6D</t>
  </si>
  <si>
    <t>广州广余百货商行</t>
  </si>
  <si>
    <t>91440101MA5CNMF75H</t>
  </si>
  <si>
    <t>广州广誉医疗设备有限公司</t>
  </si>
  <si>
    <t>91440101MA9ULDY31C</t>
  </si>
  <si>
    <t>周艺</t>
  </si>
  <si>
    <t>广州广远家纺有限公司</t>
  </si>
  <si>
    <t>91440101MA5CL2JQ0U</t>
  </si>
  <si>
    <t>广州广远酒店管理有限公司</t>
  </si>
  <si>
    <t>91440101MA5CM01035</t>
  </si>
  <si>
    <t>李强士</t>
  </si>
  <si>
    <t>广州广云百货商行</t>
  </si>
  <si>
    <t>91440101MA5CNL2L4T</t>
  </si>
  <si>
    <t>广州广运商业保理有限公司</t>
  </si>
  <si>
    <t>91440101094338060W</t>
  </si>
  <si>
    <t>张学进</t>
  </si>
  <si>
    <t>广州广中商贸有限公司</t>
  </si>
  <si>
    <t>91440101MA9W1QPAXH</t>
  </si>
  <si>
    <t>刘文进</t>
  </si>
  <si>
    <t>广州广中医院有限公司</t>
  </si>
  <si>
    <t>91440101MA9UTY706F</t>
  </si>
  <si>
    <t>杨燕秋</t>
  </si>
  <si>
    <t>广州归带商贸有限公司</t>
  </si>
  <si>
    <t>91440101MA5CMPBG6X</t>
  </si>
  <si>
    <t>广州归于网络科技有限公司</t>
  </si>
  <si>
    <t>91440101MA5CP4TC78</t>
  </si>
  <si>
    <t>黄永芳</t>
  </si>
  <si>
    <t>广州圭面商贸商行</t>
  </si>
  <si>
    <t>91440101MA9Y01D93E</t>
  </si>
  <si>
    <t>徐庭军</t>
  </si>
  <si>
    <t>广州圭乾商贸商行</t>
  </si>
  <si>
    <t>91440101MA9XYX025K</t>
  </si>
  <si>
    <t>路爱霞</t>
  </si>
  <si>
    <t>广州圭途贸易有限公司</t>
  </si>
  <si>
    <t>91440101MA5CY84C8H</t>
  </si>
  <si>
    <t>庄育杰</t>
  </si>
  <si>
    <t>广州规酷服装店</t>
  </si>
  <si>
    <t>91440101MA5CPQKJ77</t>
  </si>
  <si>
    <t>广州规幕网络科技有限公司</t>
  </si>
  <si>
    <t>91440101MA5CMF3U2M</t>
  </si>
  <si>
    <t>曾根</t>
  </si>
  <si>
    <t>广州规日商贸商行</t>
  </si>
  <si>
    <t>91440101MA9W4P379Y</t>
  </si>
  <si>
    <t>广州规围电器店</t>
  </si>
  <si>
    <t>91440101MA5CQ2WB8Y</t>
  </si>
  <si>
    <t>广州硅钢网络科技有限公司</t>
  </si>
  <si>
    <t>91440101MA5CMAMK82</t>
  </si>
  <si>
    <t>广州硅古贸易商行</t>
  </si>
  <si>
    <t>91440101MA5CQ0DQ4C</t>
  </si>
  <si>
    <t>梁利群</t>
  </si>
  <si>
    <t>广州硅浩贸易有限公司</t>
  </si>
  <si>
    <t>91440101MA5CMH6B1H</t>
  </si>
  <si>
    <t>广州硅葵网络科技有限公司</t>
  </si>
  <si>
    <t>91440101MA5CMRQF9E</t>
  </si>
  <si>
    <t>广州硅黎网络科技有限公司</t>
  </si>
  <si>
    <t>91440101MA5CMT0R7H</t>
  </si>
  <si>
    <t>广州硅柔网络科技有限公司</t>
  </si>
  <si>
    <t>91440101MA5CNB6X0D</t>
  </si>
  <si>
    <t>广州瑰生商贸有限公司</t>
  </si>
  <si>
    <t>91440101MA5CMPCD8N</t>
  </si>
  <si>
    <t>广州轨顶五金店</t>
  </si>
  <si>
    <t>91440101MA5CQ2W83C</t>
  </si>
  <si>
    <t>广州柜杏贸易有限公司</t>
  </si>
  <si>
    <t>91440101MA5CMALQ0Q</t>
  </si>
  <si>
    <t>广州贵典网络科技有限公司</t>
  </si>
  <si>
    <t>91440101MA5CN0AF92</t>
  </si>
  <si>
    <t>黄诗</t>
  </si>
  <si>
    <t>广州贵富广告传媒有限公司</t>
  </si>
  <si>
    <t>91440101MA5CNHB33K</t>
  </si>
  <si>
    <t>广州贵覆商贸商行</t>
  </si>
  <si>
    <t>91440101MA9UP7B14K</t>
  </si>
  <si>
    <t>石湘闽</t>
  </si>
  <si>
    <t>广州贵亨商贸有限公司</t>
  </si>
  <si>
    <t>91440101MA5D596U35</t>
  </si>
  <si>
    <t>广州贵华五金店</t>
  </si>
  <si>
    <t>91440101MA5CPX4J4W</t>
  </si>
  <si>
    <t>刘伟</t>
  </si>
  <si>
    <t>广州贵汇贸易有限公司</t>
  </si>
  <si>
    <t>91440101MA5D07JP2W</t>
  </si>
  <si>
    <t>刘易轩</t>
  </si>
  <si>
    <t>广州贵聚商贸有限公司</t>
  </si>
  <si>
    <t>91440101MA9UKLUX8N</t>
  </si>
  <si>
    <t>孙小峰</t>
  </si>
  <si>
    <t>广州贵康商务咨询有限公司</t>
  </si>
  <si>
    <t>91440101MA5CKW8Q7W</t>
  </si>
  <si>
    <t>赵银忠</t>
  </si>
  <si>
    <t>广州贵酷网络科技有限公司</t>
  </si>
  <si>
    <t>91440101MA9UNAYH9D</t>
  </si>
  <si>
    <t>谭乐平</t>
  </si>
  <si>
    <t>广州贵圈科技有限公司</t>
  </si>
  <si>
    <t>91440101MA5CMG844P</t>
  </si>
  <si>
    <t>广州贵盛贸易有限公司</t>
  </si>
  <si>
    <t>91440101MA5CL8HX1R</t>
  </si>
  <si>
    <t>广州贵蹋贸易有限公司</t>
  </si>
  <si>
    <t>91440101MA5CK22F7M</t>
  </si>
  <si>
    <t>黄桥辉</t>
  </si>
  <si>
    <t>广州贵通商贸有限公司</t>
  </si>
  <si>
    <t>91440101MA5D5L5H3L</t>
  </si>
  <si>
    <t>唐硕</t>
  </si>
  <si>
    <t>广州贵瓦网络科技有限公司</t>
  </si>
  <si>
    <t>91440101MA5CNJX041</t>
  </si>
  <si>
    <t>何宇龙</t>
  </si>
  <si>
    <t>广州贵杨服装店</t>
  </si>
  <si>
    <t>91440101MA5D2P955K</t>
  </si>
  <si>
    <t>蔡贵杨</t>
  </si>
  <si>
    <t>广州贵医贸易有限公司</t>
  </si>
  <si>
    <t>91440101MA5CMJQT1E</t>
  </si>
  <si>
    <t>蒙天林</t>
  </si>
  <si>
    <t>广州贵忠贸易有限公司</t>
  </si>
  <si>
    <t>91440101MA5CMGQD2M</t>
  </si>
  <si>
    <t>王江波</t>
  </si>
  <si>
    <t>广州桂丁信息科技有限公司</t>
  </si>
  <si>
    <t>91440101MA5CMX8Q0X</t>
  </si>
  <si>
    <t>李桂丹</t>
  </si>
  <si>
    <t>广州桂付贸易有限公司</t>
  </si>
  <si>
    <t>91440101MA9UW6HW1P</t>
  </si>
  <si>
    <t>李增圣</t>
  </si>
  <si>
    <t>广州桂健酒店管理有限公司</t>
  </si>
  <si>
    <t>91440101MA5CXXX15T</t>
  </si>
  <si>
    <t>马奴海</t>
  </si>
  <si>
    <t>广州桂酷商贸部</t>
  </si>
  <si>
    <t>91440101MA5CNHQ55M</t>
  </si>
  <si>
    <t>黄桂泓</t>
  </si>
  <si>
    <t>广州桂奎网络科技有限公司</t>
  </si>
  <si>
    <t>91440101MA5CMRNK0B</t>
  </si>
  <si>
    <t>广州桂汽贸易有限公司</t>
  </si>
  <si>
    <t>91440101MA5CMRTF8N</t>
  </si>
  <si>
    <t>柏辉</t>
  </si>
  <si>
    <t>广州桂蓉网络科技有限公司</t>
  </si>
  <si>
    <t>91440101MA9ULL8T0N</t>
  </si>
  <si>
    <t>广州桂威科技有限公司</t>
  </si>
  <si>
    <t>91440101MA5CNBH94K</t>
  </si>
  <si>
    <t>黄志杰</t>
  </si>
  <si>
    <t>广州桂维医院有限公司</t>
  </si>
  <si>
    <t>91440101MA5D5L6F38</t>
  </si>
  <si>
    <t>曹一楠</t>
  </si>
  <si>
    <t>广州桂兴企业管理有限公司</t>
  </si>
  <si>
    <t>91440101MA5CKT4G1W</t>
  </si>
  <si>
    <t>马焱飞</t>
  </si>
  <si>
    <t>广州郭峰医疗设备有限公司</t>
  </si>
  <si>
    <t>91440101MA5D5NWD81</t>
  </si>
  <si>
    <t>广州郭鸿机械设备租赁有限公司</t>
  </si>
  <si>
    <t>91440101MA5CN43B2D</t>
  </si>
  <si>
    <t>郭健鸿</t>
  </si>
  <si>
    <t>广州郭钟聪建材有限公司</t>
  </si>
  <si>
    <t>91440101MA5CBEQB0H</t>
  </si>
  <si>
    <t>郭聪</t>
  </si>
  <si>
    <t>广州国斌通信技术有限公司</t>
  </si>
  <si>
    <t>91440101MA5CQX9D2M</t>
  </si>
  <si>
    <t>林友古</t>
  </si>
  <si>
    <t>广州国秉科技有限公司</t>
  </si>
  <si>
    <t>91440101MA5CNYNB12</t>
  </si>
  <si>
    <t>方小国</t>
  </si>
  <si>
    <t>广州国蔀商贸有限公司</t>
  </si>
  <si>
    <t>91440101MA5CNW3X93</t>
  </si>
  <si>
    <t>广州国承科技有限公司</t>
  </si>
  <si>
    <t>91440101MA5CRXKM1B</t>
  </si>
  <si>
    <t>邓荣初</t>
  </si>
  <si>
    <t>广州国储能源贸易有限公司</t>
  </si>
  <si>
    <t>91440101MA59EX422Q</t>
  </si>
  <si>
    <t>韩韬</t>
  </si>
  <si>
    <t>广州国翠室内装饰有限公司</t>
  </si>
  <si>
    <t>91440101MA59K3D71Q</t>
  </si>
  <si>
    <t>陈金松</t>
  </si>
  <si>
    <t>广州国度科技有限公司</t>
  </si>
  <si>
    <t>91440101MA5CLX2C2X</t>
  </si>
  <si>
    <t>周雨生</t>
  </si>
  <si>
    <t>广州国方石油设备有限公司</t>
  </si>
  <si>
    <t>91440101MA5D5KWG42</t>
  </si>
  <si>
    <t>广州国岗电子科技有限公司</t>
  </si>
  <si>
    <t>91440101MA5CNW3U4H</t>
  </si>
  <si>
    <t>广州国颢融资租赁有限公司</t>
  </si>
  <si>
    <t>91440101MA5ARHT03P</t>
  </si>
  <si>
    <t>广州国泓融资租赁有限公司</t>
  </si>
  <si>
    <t>91440101MA5B6R205Y</t>
  </si>
  <si>
    <t>唐树新</t>
  </si>
  <si>
    <t>广州国互医院有限公司</t>
  </si>
  <si>
    <t>91440101MA9UP50Q3B</t>
  </si>
  <si>
    <t>广州国欢医疗有限公司</t>
  </si>
  <si>
    <t>91440101MA9UMEA88L</t>
  </si>
  <si>
    <t>陈国明</t>
  </si>
  <si>
    <t>广州国凯传媒有限公司</t>
  </si>
  <si>
    <t>91440101MA9UR1EF21</t>
  </si>
  <si>
    <t>周玉婵</t>
  </si>
  <si>
    <t>广州国康旅游有限公司</t>
  </si>
  <si>
    <t>91440101MA9UUWMCXU</t>
  </si>
  <si>
    <t>戴镇棚</t>
  </si>
  <si>
    <t>广州国琅贸易有限公司</t>
  </si>
  <si>
    <t>91440101MA5CNYP398</t>
  </si>
  <si>
    <t>广州国联投资有限公司</t>
  </si>
  <si>
    <t>91440101MA5CKCKKXN</t>
  </si>
  <si>
    <t>饶旭杨</t>
  </si>
  <si>
    <t>广州国亮贸易有限公司</t>
  </si>
  <si>
    <t>91440101MA5CMR7Y3T</t>
  </si>
  <si>
    <t>广州国明酒店管理有限公司</t>
  </si>
  <si>
    <t>91440101MA5CKPJ998</t>
  </si>
  <si>
    <t>周国龙</t>
  </si>
  <si>
    <t>广州国念商贸有限公司</t>
  </si>
  <si>
    <t>91440101MA5D0FXL0U</t>
  </si>
  <si>
    <t>伍国念</t>
  </si>
  <si>
    <t>广州国瑞汽车租赁有限公司</t>
  </si>
  <si>
    <t>91440101MA5CKUCW6D</t>
  </si>
  <si>
    <t>广州国睿服装商行</t>
  </si>
  <si>
    <t>91440101MA9XYYLU0N</t>
  </si>
  <si>
    <t>林国友</t>
  </si>
  <si>
    <t>广州国晟天下融资租赁有限公司</t>
  </si>
  <si>
    <t>91440101MA5ARJ0A6Y</t>
  </si>
  <si>
    <t>杨越</t>
  </si>
  <si>
    <t>广州国晟投资有限公司</t>
  </si>
  <si>
    <t>91440101MA5C3Y3F8W</t>
  </si>
  <si>
    <t>庞文聪</t>
  </si>
  <si>
    <t>广州国盛科技有限公司</t>
  </si>
  <si>
    <t>91440101MA5CLX1P2K</t>
  </si>
  <si>
    <t>广州国特广告部</t>
  </si>
  <si>
    <t>91440101MA5CPN9K71</t>
  </si>
  <si>
    <t>广州国伟航空票务有限公司</t>
  </si>
  <si>
    <t>91440101MA9UN7YU7U</t>
  </si>
  <si>
    <t>广州国盈电子科技有限公司</t>
  </si>
  <si>
    <t>91440101MA5C3UJE0J</t>
  </si>
  <si>
    <t>尹晓龙</t>
  </si>
  <si>
    <t>广州国跃融资租赁有限公司</t>
  </si>
  <si>
    <t>91440101MA5ANRFR0C</t>
  </si>
  <si>
    <t>叶浪琴</t>
  </si>
  <si>
    <t>广州国志科技有限公司</t>
  </si>
  <si>
    <t>91440101MA5CKPJ64M</t>
  </si>
  <si>
    <t>霍克山</t>
  </si>
  <si>
    <t>广州国中石油有限公司</t>
  </si>
  <si>
    <t>91440101MA9UNE9G2C</t>
  </si>
  <si>
    <t>曹国高</t>
  </si>
  <si>
    <t>广州果妍萱农业贸易有限公司</t>
  </si>
  <si>
    <t>91440101MA9Y1G2B6F</t>
  </si>
  <si>
    <t>夏可乐</t>
  </si>
  <si>
    <t>广州果有网络科技有限公司</t>
  </si>
  <si>
    <t>91440101MA9XLYJ015</t>
  </si>
  <si>
    <t>广州果月医院有限公司</t>
  </si>
  <si>
    <t>91440101MA5D5KX93D</t>
  </si>
  <si>
    <t>广州粿粿商贸有限公司</t>
  </si>
  <si>
    <t>91440101MA9UR4YC3H</t>
  </si>
  <si>
    <t>广州过可商贸商行</t>
  </si>
  <si>
    <t>91440101MA9W53E23W</t>
  </si>
  <si>
    <t>广州哈昂多贸易有限责任公司</t>
  </si>
  <si>
    <t>91440101MA5AMKL38P</t>
  </si>
  <si>
    <t>邵柳</t>
  </si>
  <si>
    <t>广州哈比医疗设备有限公司</t>
  </si>
  <si>
    <t>91440101MA5D7EWE25</t>
  </si>
  <si>
    <t>广州哈达邵贸易有限公司</t>
  </si>
  <si>
    <t>91440101MA5CBMBE1G</t>
  </si>
  <si>
    <t>广州哈恩商贸商行</t>
  </si>
  <si>
    <t>91440101MA9UL7E894</t>
  </si>
  <si>
    <t>翁朴竣</t>
  </si>
  <si>
    <t>广州哈方沧建材有限责任公司</t>
  </si>
  <si>
    <t>91440101MA5APMYC6H</t>
  </si>
  <si>
    <t>方猷沧</t>
  </si>
  <si>
    <t>广州哈涵科技有限公司</t>
  </si>
  <si>
    <t>91440101MA5CN2DA2N</t>
  </si>
  <si>
    <t>广州哈恒国际贸易有限公司</t>
  </si>
  <si>
    <t>91440101MA5D43489M</t>
  </si>
  <si>
    <t>苏宇</t>
  </si>
  <si>
    <t>广州哈基宁商贸有限公司</t>
  </si>
  <si>
    <t>91440101MA9W1LCYXT</t>
  </si>
  <si>
    <t>刘爱先</t>
  </si>
  <si>
    <t>广州哈莉日用品经营部</t>
  </si>
  <si>
    <t>91440101MA9URYTD1H</t>
  </si>
  <si>
    <t>张家恒</t>
  </si>
  <si>
    <t>广州哈亮酒店管理有限公司</t>
  </si>
  <si>
    <t>91440101MA5BDRXX0W</t>
  </si>
  <si>
    <t>哈卫民</t>
  </si>
  <si>
    <t>广州哈龙百货商行</t>
  </si>
  <si>
    <t>91440101MA5CNKKA60</t>
  </si>
  <si>
    <t>谭土龙</t>
  </si>
  <si>
    <t>广州哈卢医疗设备有限公司</t>
  </si>
  <si>
    <t>91440101MA5D59X85A</t>
  </si>
  <si>
    <t>杜宏霞</t>
  </si>
  <si>
    <t>广州哈牛网络科技有限公司</t>
  </si>
  <si>
    <t>91440101MA5CKFCQ6J</t>
  </si>
  <si>
    <t>丁勇</t>
  </si>
  <si>
    <t>广州哈琼民商贸有限公司</t>
  </si>
  <si>
    <t>91440101MA5CBERFX5</t>
  </si>
  <si>
    <t>广州哈双广告部</t>
  </si>
  <si>
    <t>91440101MA5CPKJW02</t>
  </si>
  <si>
    <t>王欣</t>
  </si>
  <si>
    <t>广州蛤德里日用品经营部</t>
  </si>
  <si>
    <t>91440101MA9URYLH3R</t>
  </si>
  <si>
    <t>广州还医旅游有限公司</t>
  </si>
  <si>
    <t>91440101MA5D7HQP2D</t>
  </si>
  <si>
    <t>杨福根</t>
  </si>
  <si>
    <t>广州海邦网络科技有限公司</t>
  </si>
  <si>
    <t>91440101MA9UQG1M22</t>
  </si>
  <si>
    <t>孟繁昆</t>
  </si>
  <si>
    <t>广州海波石油设备有限公司</t>
  </si>
  <si>
    <t>91440101MA5D52FT3L</t>
  </si>
  <si>
    <t>广州海晨石油设备有限公司</t>
  </si>
  <si>
    <t>91440101MA9UKJ9F1X</t>
  </si>
  <si>
    <t>广州海楚网络科技有限公司</t>
  </si>
  <si>
    <t>91440101MA5CMHCBXA</t>
  </si>
  <si>
    <t>崔海波</t>
  </si>
  <si>
    <t>广州海创文具有限公司</t>
  </si>
  <si>
    <t>91440101MA5CKP9L3X</t>
  </si>
  <si>
    <t>杨煜昌</t>
  </si>
  <si>
    <t>广州海春飞贸易有限公司</t>
  </si>
  <si>
    <t>91440101MA5C42NQ30</t>
  </si>
  <si>
    <t>赵平反</t>
  </si>
  <si>
    <t>广州海迪网络科技有限公司</t>
  </si>
  <si>
    <t>91440101MA5CKK1749</t>
  </si>
  <si>
    <t>广州海发百货商行</t>
  </si>
  <si>
    <t>91440101MA5CNL640L</t>
  </si>
  <si>
    <t>广州海峰电力设备有限公司</t>
  </si>
  <si>
    <t>91440101MA5D6FQR8U</t>
  </si>
  <si>
    <t>曹馨文</t>
  </si>
  <si>
    <t>广州海锋酒店管理有限公司</t>
  </si>
  <si>
    <t>91440101MA5CBB8244</t>
  </si>
  <si>
    <t>张余点</t>
  </si>
  <si>
    <t>广州海古百货商行</t>
  </si>
  <si>
    <t>91440101MA5CNNJ73K</t>
  </si>
  <si>
    <t>广州海海百货商行</t>
  </si>
  <si>
    <t>91440101MA5CNL6X87</t>
  </si>
  <si>
    <t>广州海可医院管理有限公司</t>
  </si>
  <si>
    <t>91440101MA9UTMKW8M</t>
  </si>
  <si>
    <t>井婷</t>
  </si>
  <si>
    <t>广州海丽青广告有限公司</t>
  </si>
  <si>
    <t>91440101MA5C3MM54B</t>
  </si>
  <si>
    <t>广州海琳软件科技有限公司</t>
  </si>
  <si>
    <t>91440101MA5C4AAC8Q</t>
  </si>
  <si>
    <t>杨前海</t>
  </si>
  <si>
    <t>广州海露航空票务有限公司</t>
  </si>
  <si>
    <t>91440101MA5D52G61F</t>
  </si>
  <si>
    <t>王英敦</t>
  </si>
  <si>
    <t>广州海铭贸易有限公司</t>
  </si>
  <si>
    <t>91440101MA5CMBH64Q</t>
  </si>
  <si>
    <t>刘创耀</t>
  </si>
  <si>
    <t>广州海平电子科技有限公司</t>
  </si>
  <si>
    <t>91440101MA5B6UMA2A</t>
  </si>
  <si>
    <t>蔡平</t>
  </si>
  <si>
    <t>广州海期科技有限公司</t>
  </si>
  <si>
    <t>91440101MA5CP3DW6L</t>
  </si>
  <si>
    <t>罗宗海</t>
  </si>
  <si>
    <t>广州海琪贸易部</t>
  </si>
  <si>
    <t>91440101MA9ULRNQ81</t>
  </si>
  <si>
    <t>凌清仪</t>
  </si>
  <si>
    <t>广州海瑞斯派船舶维修有限公司</t>
  </si>
  <si>
    <t>91440101084861034M</t>
  </si>
  <si>
    <t>BLOKSGAARD JAN KJAER</t>
  </si>
  <si>
    <t>广州海少网络科技有限公司</t>
  </si>
  <si>
    <t>91440101MA5CMQAM15</t>
  </si>
  <si>
    <t>张友良</t>
  </si>
  <si>
    <t>广州海胜网络科技有限公司</t>
  </si>
  <si>
    <t>91440101MA5CMJQ12P</t>
  </si>
  <si>
    <t>广州海盛酒店管理有限公司</t>
  </si>
  <si>
    <t>91440101MA5ARERN0R</t>
  </si>
  <si>
    <t>刘海基</t>
  </si>
  <si>
    <t>广州海舒商贸商行</t>
  </si>
  <si>
    <t>91440101MA9XY8PF2J</t>
  </si>
  <si>
    <t>莫海洋</t>
  </si>
  <si>
    <t>广州海通医院有限公司</t>
  </si>
  <si>
    <t>91440101MA9UPBNP82</t>
  </si>
  <si>
    <t>徐利娜</t>
  </si>
  <si>
    <t>广州海吞贸易商行</t>
  </si>
  <si>
    <t>91440101MA9UKBN658</t>
  </si>
  <si>
    <t>平世安</t>
  </si>
  <si>
    <t>广州海拓商贸有限公司</t>
  </si>
  <si>
    <t>91440101MA5CNANG79</t>
  </si>
  <si>
    <t>张石旺</t>
  </si>
  <si>
    <t>广州海外童装商行</t>
  </si>
  <si>
    <t>91440101MA5CNWDTXN</t>
  </si>
  <si>
    <t>王靖成</t>
  </si>
  <si>
    <t>广州海翔科技有限公司</t>
  </si>
  <si>
    <t>91440101MA5BUP4X36</t>
  </si>
  <si>
    <t>周良</t>
  </si>
  <si>
    <t>广州海欣建材有限公司</t>
  </si>
  <si>
    <t>91440101MA5AXGAY0A</t>
  </si>
  <si>
    <t>陈健欣</t>
  </si>
  <si>
    <t>广州海星酒店管理有限公司</t>
  </si>
  <si>
    <t>91440101MA5CUW4W52</t>
  </si>
  <si>
    <t>杨国荣</t>
  </si>
  <si>
    <t>广州海迅网络科技有限公司</t>
  </si>
  <si>
    <t>91440101MA5CMH8Y2K</t>
  </si>
  <si>
    <t>广州海艳科技有限公司</t>
  </si>
  <si>
    <t>91440101MA5CNQAQXN</t>
  </si>
  <si>
    <t>姚海艳</t>
  </si>
  <si>
    <t>广州海燕科技有限公司</t>
  </si>
  <si>
    <t>91440101MA5AP73D64</t>
  </si>
  <si>
    <t>朱海燕</t>
  </si>
  <si>
    <t>广州海洋电器店</t>
  </si>
  <si>
    <t>91440101MA5CRXU56P</t>
  </si>
  <si>
    <t>余海洋</t>
  </si>
  <si>
    <t>广州海洋石油设备有限公司</t>
  </si>
  <si>
    <t>91440101MA5D52G45R</t>
  </si>
  <si>
    <t>董宇</t>
  </si>
  <si>
    <t>广州海耀网络科技有限公司</t>
  </si>
  <si>
    <t>91440101MA5CMH2L8R</t>
  </si>
  <si>
    <t>广州海逸网络科技有限公司</t>
  </si>
  <si>
    <t>91440101MA5CMH3P7F</t>
  </si>
  <si>
    <t>广州海涌商贸有限公司</t>
  </si>
  <si>
    <t>91440101MA5CNM2Y39</t>
  </si>
  <si>
    <t>刘豪杰</t>
  </si>
  <si>
    <t>广州海宇诚厨具设备有限公司</t>
  </si>
  <si>
    <t>91440101MA5AYQK92F</t>
  </si>
  <si>
    <t>程国文</t>
  </si>
  <si>
    <t>广州海源富贸易有限公司</t>
  </si>
  <si>
    <t>91440101MA5ATUW929</t>
  </si>
  <si>
    <t>罗维聪</t>
  </si>
  <si>
    <t>广州海远商贸商行</t>
  </si>
  <si>
    <t>91440101MA9XYQTN2E</t>
  </si>
  <si>
    <t>杨立荣</t>
  </si>
  <si>
    <t>广州海韵石油设备有限公司</t>
  </si>
  <si>
    <t>91440101MA5D7QR68N</t>
  </si>
  <si>
    <t>郑启威</t>
  </si>
  <si>
    <t>广州海振商贸有限公司</t>
  </si>
  <si>
    <t>91440101MA9UN0C7XJ</t>
  </si>
  <si>
    <t>陈文</t>
  </si>
  <si>
    <t>广州海舟商贸有限公司</t>
  </si>
  <si>
    <t>91440101MA5CNMBTXQ</t>
  </si>
  <si>
    <t>广州邯豪科技有限公司</t>
  </si>
  <si>
    <t>91440101MA5CMGKD4F</t>
  </si>
  <si>
    <t>广州邯莱网络科技有限公司</t>
  </si>
  <si>
    <t>91440101MA5CMT6X4E</t>
  </si>
  <si>
    <t>刘远军</t>
  </si>
  <si>
    <t>广州邯武科技有限公司</t>
  </si>
  <si>
    <t>91440101MA5CMEXN30</t>
  </si>
  <si>
    <t>广州邯星科技有限公司</t>
  </si>
  <si>
    <t>91440101MA5CMG81X2</t>
  </si>
  <si>
    <t>广州邯型商贸有限公司</t>
  </si>
  <si>
    <t>91440101MA5CMC5F45</t>
  </si>
  <si>
    <t>范文钦</t>
  </si>
  <si>
    <t>广州含迈电子商务有限公司</t>
  </si>
  <si>
    <t>91440101MA9UKX3F1B</t>
  </si>
  <si>
    <t>孙欣欣</t>
  </si>
  <si>
    <t>广州含森文化传媒有限公司</t>
  </si>
  <si>
    <t>91440101MA5CN8LC68</t>
  </si>
  <si>
    <t>马涛</t>
  </si>
  <si>
    <t>广州含玉航空票务有限公司</t>
  </si>
  <si>
    <t>91440101MA9UK8693L</t>
  </si>
  <si>
    <t>广州含运商贸有限公司</t>
  </si>
  <si>
    <t>91440101MA9UMPGHX2</t>
  </si>
  <si>
    <t>万合兵</t>
  </si>
  <si>
    <t>广州含真贸易有限公司</t>
  </si>
  <si>
    <t>91440101MA5CN00D97</t>
  </si>
  <si>
    <t>张真真</t>
  </si>
  <si>
    <t>广州函旺建材有限公司</t>
  </si>
  <si>
    <t>91440101MA5CN77F9K</t>
  </si>
  <si>
    <t>广州晗赴商贸有限公司</t>
  </si>
  <si>
    <t>91440101MA9UMRYP5U</t>
  </si>
  <si>
    <t>刘芹</t>
  </si>
  <si>
    <t>广州涵健贸易有限公司</t>
  </si>
  <si>
    <t>91440101MA5CC41770</t>
  </si>
  <si>
    <t>王邱</t>
  </si>
  <si>
    <t>广州涵柯百货有限公司</t>
  </si>
  <si>
    <t>91440101MA5BUNWD2K</t>
  </si>
  <si>
    <t>江胜忠</t>
  </si>
  <si>
    <t>广州涵楠贸易有限公司</t>
  </si>
  <si>
    <t>91440101MA9W19JW51</t>
  </si>
  <si>
    <t>韩涛</t>
  </si>
  <si>
    <t>广州涵琬嘉商贸中心</t>
  </si>
  <si>
    <t>91440101MA9UWWE79Q</t>
  </si>
  <si>
    <t>许建学</t>
  </si>
  <si>
    <t>广州韩宾商贸有限公司</t>
  </si>
  <si>
    <t>91440101MA5CPMEW46</t>
  </si>
  <si>
    <t>韩业贵</t>
  </si>
  <si>
    <t>广州韩昌航空票务有限公司</t>
  </si>
  <si>
    <t>91440101MA5D512F38</t>
  </si>
  <si>
    <t>易才文</t>
  </si>
  <si>
    <t>广州韩潮坊服装厂</t>
  </si>
  <si>
    <t>91440101MA9Y2A6432</t>
  </si>
  <si>
    <t>林土均</t>
  </si>
  <si>
    <t>广州韩潮坊服装批发商行</t>
  </si>
  <si>
    <t>91440101MA9XRAKU0R</t>
  </si>
  <si>
    <t>罗国柱</t>
  </si>
  <si>
    <t>广州韩德雅化妆品商行</t>
  </si>
  <si>
    <t>91440101MA9XUC0P44</t>
  </si>
  <si>
    <t>黄耿智</t>
  </si>
  <si>
    <t>广州韩庚商贸有限公司</t>
  </si>
  <si>
    <t>91440101MA5D6DPR6H</t>
  </si>
  <si>
    <t>闫文学</t>
  </si>
  <si>
    <t>广州韩贵贸易有限公司</t>
  </si>
  <si>
    <t>91440101MA9UKU6C8G</t>
  </si>
  <si>
    <t>吴爱草</t>
  </si>
  <si>
    <t>广州韩浩医院有限公司</t>
  </si>
  <si>
    <t>91440101MA5D6G6298</t>
  </si>
  <si>
    <t>潘永胜</t>
  </si>
  <si>
    <t>广州韩令石油设备有限公司</t>
  </si>
  <si>
    <t>91440101MA5D5NY63M</t>
  </si>
  <si>
    <t>广州韩屈网络科技有限公司</t>
  </si>
  <si>
    <t>91440101MA5CMWDQXW</t>
  </si>
  <si>
    <t>涂阳生</t>
  </si>
  <si>
    <t>广州韩汶餐饮管理有限公司</t>
  </si>
  <si>
    <t>91440101MA9UT51W03</t>
  </si>
  <si>
    <t>KANG SUK PHIL</t>
  </si>
  <si>
    <t>广州韩小柒游戏工作室</t>
  </si>
  <si>
    <t>91440101MA9XMRFD9X</t>
  </si>
  <si>
    <t>葛星国</t>
  </si>
  <si>
    <t>广州韩研科技有限公司</t>
  </si>
  <si>
    <t>91440101MA5C4GR206</t>
  </si>
  <si>
    <t>谭嘉铭</t>
  </si>
  <si>
    <t>广州韩艳贸易有限公司</t>
  </si>
  <si>
    <t>91440101MA5CTXWP3E</t>
  </si>
  <si>
    <t>黄可城</t>
  </si>
  <si>
    <t>广州韩依街电子商务有限公司</t>
  </si>
  <si>
    <t>91440101MA5CQLFM1U</t>
  </si>
  <si>
    <t>陈泽鑫</t>
  </si>
  <si>
    <t>广州寒耿商贸有限公司</t>
  </si>
  <si>
    <t>91440101MA9W3N9RXJ</t>
  </si>
  <si>
    <t>马文强</t>
  </si>
  <si>
    <t>广州寒江翁电子商务有限公司</t>
  </si>
  <si>
    <t>91440101MA59EBK910</t>
  </si>
  <si>
    <t>黄嘉宝</t>
  </si>
  <si>
    <t>广州寒美商贸有限公司</t>
  </si>
  <si>
    <t>91440101MA9ULNHP05</t>
  </si>
  <si>
    <t>广州汉创贸易有限公司</t>
  </si>
  <si>
    <t>91440101MA5CKRL46K</t>
  </si>
  <si>
    <t>广州汉丹贸易有限公司</t>
  </si>
  <si>
    <t>91440101MA5CJ6YDXU</t>
  </si>
  <si>
    <t>广州汉德森商贸有限公司</t>
  </si>
  <si>
    <t>91440101MA9UY3TW0H</t>
  </si>
  <si>
    <t>广州汉号网络科技有限公司</t>
  </si>
  <si>
    <t>91440101MA5CKJCA6R</t>
  </si>
  <si>
    <t>广州汉煌燎建材贸易有限责任公司</t>
  </si>
  <si>
    <t>91440101MA5AP7NL9G</t>
  </si>
  <si>
    <t>苏汉燎</t>
  </si>
  <si>
    <t>广州汉捷医院有限公司</t>
  </si>
  <si>
    <t>91440101MA9UT3CA50</t>
  </si>
  <si>
    <t>宋朝辉</t>
  </si>
  <si>
    <t>广州汉立咨询服务有限公司</t>
  </si>
  <si>
    <t>91440101MA5CR30K61</t>
  </si>
  <si>
    <t>广州汉洛威建筑工程有限公司</t>
  </si>
  <si>
    <t>91440101MA59K45573</t>
  </si>
  <si>
    <t>梁汉操</t>
  </si>
  <si>
    <t>广州汉鹏航空票务有限公司</t>
  </si>
  <si>
    <t>91440101MA9UXM1M7C</t>
  </si>
  <si>
    <t>广州汉荣国际贸易有限公司</t>
  </si>
  <si>
    <t>91440101MA59U8NC4C</t>
  </si>
  <si>
    <t>刘慧</t>
  </si>
  <si>
    <t>广州汉荣投资有限公司</t>
  </si>
  <si>
    <t>91440101MA59U8UF3Q</t>
  </si>
  <si>
    <t>广州汉狮医院有限公司</t>
  </si>
  <si>
    <t>91440101MA9UNL7E2A</t>
  </si>
  <si>
    <t>广州汉泰伦商贸有限公司</t>
  </si>
  <si>
    <t>91440101MA9W1KEK59</t>
  </si>
  <si>
    <t>周广</t>
  </si>
  <si>
    <t>广州旱进商贸商行</t>
  </si>
  <si>
    <t>91440101MA9XYYWD1Q</t>
  </si>
  <si>
    <t>张小燕</t>
  </si>
  <si>
    <t>广州焊玉航空票务有限公司</t>
  </si>
  <si>
    <t>91440101MA9UK6NQ5N</t>
  </si>
  <si>
    <t>广州翰飒网络科技有限公司</t>
  </si>
  <si>
    <t>91440101MA5CPN7B0P</t>
  </si>
  <si>
    <t>广州翰阳贸易有限公司</t>
  </si>
  <si>
    <t>91440101MA9UL4B22H</t>
  </si>
  <si>
    <t>广州翰羽医院管理有限公司</t>
  </si>
  <si>
    <t>91440101MA9UMNPW4G</t>
  </si>
  <si>
    <t>广州翰誉网络科技有限公司</t>
  </si>
  <si>
    <t>91440101MA5CMR2Y18</t>
  </si>
  <si>
    <t>广州翰中电子商贸有限公司</t>
  </si>
  <si>
    <t>91440101MA5D5HBR26</t>
  </si>
  <si>
    <t>彭志东</t>
  </si>
  <si>
    <t>广州瀚海医院有限公司</t>
  </si>
  <si>
    <t>91440101MA9URXRT7L</t>
  </si>
  <si>
    <t>罗文栋</t>
  </si>
  <si>
    <t>广州瀚蓝物流有限公司</t>
  </si>
  <si>
    <t>91440101MA9UR5G545</t>
  </si>
  <si>
    <t>罗婷</t>
  </si>
  <si>
    <t>广州行村贸易有限公司</t>
  </si>
  <si>
    <t>91440101MA5CNJ9B1H</t>
  </si>
  <si>
    <t>广州行地商贸商行</t>
  </si>
  <si>
    <t>91440101MA9W521X1H</t>
  </si>
  <si>
    <t>熊元秀</t>
  </si>
  <si>
    <t>广州行东商贸商行</t>
  </si>
  <si>
    <t>91440101MA9W4YY549</t>
  </si>
  <si>
    <t>张宏开</t>
  </si>
  <si>
    <t>广州行伐商贸有限公司</t>
  </si>
  <si>
    <t>91440101MA9UQXFM82</t>
  </si>
  <si>
    <t>张红凤</t>
  </si>
  <si>
    <t>广州行飞旅行社有限公司</t>
  </si>
  <si>
    <t>91440101MA5AN0WJX4</t>
  </si>
  <si>
    <t>李键飞</t>
  </si>
  <si>
    <t>广州行洪贸易有限公司</t>
  </si>
  <si>
    <t>91440101MA5CN0AB6L</t>
  </si>
  <si>
    <t>广州行情网络科技有限公司</t>
  </si>
  <si>
    <t>91440101MA5D7FCG4R</t>
  </si>
  <si>
    <t>广州行时商贸有限公司</t>
  </si>
  <si>
    <t>91440101MA5CN7BA3J</t>
  </si>
  <si>
    <t>广州行万贸易有限公司</t>
  </si>
  <si>
    <t>91440101MA5CK0EL7G</t>
  </si>
  <si>
    <t>罗嘉强</t>
  </si>
  <si>
    <t>广州行知文具店</t>
  </si>
  <si>
    <t>91440101MA5CPX5Q85</t>
  </si>
  <si>
    <t>宁升裕</t>
  </si>
  <si>
    <t>广州杭德玲商贸有限公司</t>
  </si>
  <si>
    <t>91440101MA9URKJ380</t>
  </si>
  <si>
    <t>姜航</t>
  </si>
  <si>
    <t>广州杭德龙网络科技有限公司</t>
  </si>
  <si>
    <t>91440101MA9UR7H800</t>
  </si>
  <si>
    <t>刘玉秀</t>
  </si>
  <si>
    <t>广州杭纺医院有限公司</t>
  </si>
  <si>
    <t>91440101MA9UQQBH2G</t>
  </si>
  <si>
    <t>赵强松</t>
  </si>
  <si>
    <t>广州杭宏商贸有限公司</t>
  </si>
  <si>
    <t>91440101MA9XXGXW9R</t>
  </si>
  <si>
    <t>王思宇</t>
  </si>
  <si>
    <t>广州杭佳丽石油有限公司</t>
  </si>
  <si>
    <t>91440101MA9URXC12H</t>
  </si>
  <si>
    <t>谢心辰</t>
  </si>
  <si>
    <t>广州杭拉签商贸有限公司</t>
  </si>
  <si>
    <t>91440101MA9URKC419</t>
  </si>
  <si>
    <t>范晓惠</t>
  </si>
  <si>
    <t>广州杭清升企业管理咨询有限公司</t>
  </si>
  <si>
    <t>91440101MA5C431W5A</t>
  </si>
  <si>
    <t>王焕成</t>
  </si>
  <si>
    <t>广州杭夏贸易有限公司</t>
  </si>
  <si>
    <t>91440101MA5CNHBQ13</t>
  </si>
  <si>
    <t>刘建</t>
  </si>
  <si>
    <t>广州航得抗商贸有限公司</t>
  </si>
  <si>
    <t>91440101MA9URKBX2G</t>
  </si>
  <si>
    <t>广州航德稳商贸有限公司</t>
  </si>
  <si>
    <t>91440101MA9URKC09X</t>
  </si>
  <si>
    <t>广州航德医院有限公司</t>
  </si>
  <si>
    <t>91440101MA9UQQBG4M</t>
  </si>
  <si>
    <t>广州航皓网络科技有限公司</t>
  </si>
  <si>
    <t>91440101MA9UNJXC63</t>
  </si>
  <si>
    <t>应琴</t>
  </si>
  <si>
    <t>广州航建广告有限公司</t>
  </si>
  <si>
    <t>91440101MA5BUNTD3B</t>
  </si>
  <si>
    <t>曹航</t>
  </si>
  <si>
    <t>广州航杰科技有限公司</t>
  </si>
  <si>
    <t>91440101MA5CMRND3E</t>
  </si>
  <si>
    <t>林锦新</t>
  </si>
  <si>
    <t>广州航普实业有限公司</t>
  </si>
  <si>
    <t>91440101MA5CQ0FJXY</t>
  </si>
  <si>
    <t>林嘉豪</t>
  </si>
  <si>
    <t>广州航卿商贸部</t>
  </si>
  <si>
    <t>91440101MA5D724X75</t>
  </si>
  <si>
    <t>潘伟青</t>
  </si>
  <si>
    <t>广州航腾贸易商行</t>
  </si>
  <si>
    <t>91440101MA9UK9Y00H</t>
  </si>
  <si>
    <t>杨先红</t>
  </si>
  <si>
    <t>广州航通物流有限公司</t>
  </si>
  <si>
    <t>91440101MA5CJLE4XW</t>
  </si>
  <si>
    <t>黄锡钦</t>
  </si>
  <si>
    <t>广州航雄科技有限公司</t>
  </si>
  <si>
    <t>91440101MA5CMFMH71</t>
  </si>
  <si>
    <t>张正勇</t>
  </si>
  <si>
    <t>广州航亚科技有限公司</t>
  </si>
  <si>
    <t>91440101MA5CMAUF80</t>
  </si>
  <si>
    <t>黄永珊</t>
  </si>
  <si>
    <t>广州航已建材有限公司</t>
  </si>
  <si>
    <t>91440101MA5CNQXT0T</t>
  </si>
  <si>
    <t>张良青</t>
  </si>
  <si>
    <t>广州航忆航空票务有限公司</t>
  </si>
  <si>
    <t>91440101MA9UKQND37</t>
  </si>
  <si>
    <t>麦景明</t>
  </si>
  <si>
    <t>广州航育酒店管理有限公司</t>
  </si>
  <si>
    <t>91440101MA5D36Y15K</t>
  </si>
  <si>
    <t>广州航远医院有限公司</t>
  </si>
  <si>
    <t>91440101MA9UP8PK18</t>
  </si>
  <si>
    <t>广州航宙水电设备有限公司</t>
  </si>
  <si>
    <t>91440101MA9UMEGX0K</t>
  </si>
  <si>
    <t>张澳</t>
  </si>
  <si>
    <t>广州毫更商贸有限公司</t>
  </si>
  <si>
    <t>91440101MA5D612Q9U</t>
  </si>
  <si>
    <t>郭炼</t>
  </si>
  <si>
    <t>广州毫昊商贸有限公司</t>
  </si>
  <si>
    <t>91440101MA9UM1D144</t>
  </si>
  <si>
    <t>刘昊昊</t>
  </si>
  <si>
    <t>广州毫膦网络科技有限公司</t>
  </si>
  <si>
    <t>91440101MA5CNCDWX5</t>
  </si>
  <si>
    <t>广州豪踩商贸有限公司</t>
  </si>
  <si>
    <t>91440101MA5CNLBN8C</t>
  </si>
  <si>
    <t>冯家豪</t>
  </si>
  <si>
    <t>广州豪曹贸易有限公司</t>
  </si>
  <si>
    <t>91440101MA5CNHC56L</t>
  </si>
  <si>
    <t>广州豪春贸易有限公司</t>
  </si>
  <si>
    <t>91440101MA5CNG1B2Q</t>
  </si>
  <si>
    <t>彭加标</t>
  </si>
  <si>
    <t>广州豪放航空票务有限公司</t>
  </si>
  <si>
    <t>91440101MA5D52JM1A</t>
  </si>
  <si>
    <t>薛建国</t>
  </si>
  <si>
    <t>广州豪啡商贸有限公司</t>
  </si>
  <si>
    <t>91440101MA5CNLBP41</t>
  </si>
  <si>
    <t>广州豪陔贸易有限公司</t>
  </si>
  <si>
    <t>91440101MA5CNLBL1L</t>
  </si>
  <si>
    <t>广州豪翰商贸商行</t>
  </si>
  <si>
    <t>91440101MA5CPUEB40</t>
  </si>
  <si>
    <t>何宜春</t>
  </si>
  <si>
    <t>广州豪和贸易有限公司</t>
  </si>
  <si>
    <t>91440101MA5CMRC23A</t>
  </si>
  <si>
    <t>广州豪恒网络科技有限公司</t>
  </si>
  <si>
    <t>91440101MA5CKF3E0J</t>
  </si>
  <si>
    <t>广州豪佳石油设备有限公司</t>
  </si>
  <si>
    <t>91440101MA5D7A4Q17</t>
  </si>
  <si>
    <t>广州豪捷商贸有限公司</t>
  </si>
  <si>
    <t>91440101MA5CNM3K5R</t>
  </si>
  <si>
    <t>广州豪锴餐饮管理有限公司</t>
  </si>
  <si>
    <t>91440101MA9UXY484P</t>
  </si>
  <si>
    <t>韩明雪</t>
  </si>
  <si>
    <t>广州豪梅科技有限公司</t>
  </si>
  <si>
    <t>91440101MA5CMHCE40</t>
  </si>
  <si>
    <t>广州豪棋电子科技有限公司</t>
  </si>
  <si>
    <t>91440101MA5CNLC22T</t>
  </si>
  <si>
    <t>广州豪衽贸易有限公司</t>
  </si>
  <si>
    <t>91440101MA5CNLBMXC</t>
  </si>
  <si>
    <t>广州豪锐商贸有限公司</t>
  </si>
  <si>
    <t>91440101MA5CPBGH4X</t>
  </si>
  <si>
    <t>李聪</t>
  </si>
  <si>
    <t>广州豪尚百货部</t>
  </si>
  <si>
    <t>91440101MA5CXY1E01</t>
  </si>
  <si>
    <t>吴皆祥</t>
  </si>
  <si>
    <t>广州豪塔商贸有限公司</t>
  </si>
  <si>
    <t>91440101MA9XRWNE9B</t>
  </si>
  <si>
    <t>蒋钧健</t>
  </si>
  <si>
    <t>广州豪婷化妆品科技有限公司</t>
  </si>
  <si>
    <t>91440101MA5AYR0K8P</t>
  </si>
  <si>
    <t>占磊</t>
  </si>
  <si>
    <t>广州豪鑫商贸有限公司</t>
  </si>
  <si>
    <t>91440101MA9UNPAX83</t>
  </si>
  <si>
    <t>广州豪兴酒店管理有限公司</t>
  </si>
  <si>
    <t>91440101MA5CKK1C5H</t>
  </si>
  <si>
    <t>董祖炎</t>
  </si>
  <si>
    <t>广州豪轩家具有限公司</t>
  </si>
  <si>
    <t>91440101MA59N8G97R</t>
  </si>
  <si>
    <t>广州豪讯网络科技有限公司</t>
  </si>
  <si>
    <t>91440101MA5CKUTF5C</t>
  </si>
  <si>
    <t>广州豪园酒店管理有限公司</t>
  </si>
  <si>
    <t>91440101MA5CNQTLXD</t>
  </si>
  <si>
    <t>覃乾豪</t>
  </si>
  <si>
    <t>广州豪运网络科技有限公司</t>
  </si>
  <si>
    <t>91440101MA5CMDG126</t>
  </si>
  <si>
    <t>黄炜洋</t>
  </si>
  <si>
    <t>广州豪中建筑建材有限公司</t>
  </si>
  <si>
    <t>91440101MA5CQH62X6</t>
  </si>
  <si>
    <t>蔡文豪</t>
  </si>
  <si>
    <t>广州壕琴网络科技有限公司</t>
  </si>
  <si>
    <t>91440101MA5CNCFN9C</t>
  </si>
  <si>
    <t>广州濠凯贸易有限公司</t>
  </si>
  <si>
    <t>91440101MA9XWR482T</t>
  </si>
  <si>
    <t>林泽凯</t>
  </si>
  <si>
    <t>广州濠轩文具店</t>
  </si>
  <si>
    <t>91440101MA5CPDB419</t>
  </si>
  <si>
    <t>广州好安嘉商贸有限公司</t>
  </si>
  <si>
    <t>91440101MA9UXXLG5N</t>
  </si>
  <si>
    <t>车雷雷</t>
  </si>
  <si>
    <t>广州好果网络科技有限公司</t>
  </si>
  <si>
    <t>91440101MA5CNH3916</t>
  </si>
  <si>
    <t>广州好皓商贸有限公司</t>
  </si>
  <si>
    <t>91440101MA9UM1CY8Q</t>
  </si>
  <si>
    <t>广州好佳丽电器有限公司</t>
  </si>
  <si>
    <t>91440101MA5D5BY01R</t>
  </si>
  <si>
    <t>雷银光</t>
  </si>
  <si>
    <t>广州好佳医院管理有限公司</t>
  </si>
  <si>
    <t>91440101MA9UMWTE7P</t>
  </si>
  <si>
    <t>黄卓佳</t>
  </si>
  <si>
    <t>广州好匠师科技有限公司</t>
  </si>
  <si>
    <t>91440101MA5CX2WA8L</t>
  </si>
  <si>
    <t>陈永铮</t>
  </si>
  <si>
    <t>广州好库商贸商行</t>
  </si>
  <si>
    <t>91440101MA9W55TF0K</t>
  </si>
  <si>
    <t>秦贵清</t>
  </si>
  <si>
    <t>广州好莱福装饰设计工程有限公司</t>
  </si>
  <si>
    <t>91440101MA5A3DJB8X</t>
  </si>
  <si>
    <t>毛胜福</t>
  </si>
  <si>
    <t>广州好亲贸易有限公司</t>
  </si>
  <si>
    <t>91440101MA5CN2D35Q</t>
  </si>
  <si>
    <t>广州好时商贸有限公司</t>
  </si>
  <si>
    <t>91440101MA5D7WB03E</t>
  </si>
  <si>
    <t>罗志敏</t>
  </si>
  <si>
    <t>广州好思莱旅游有限公司</t>
  </si>
  <si>
    <t>91440101MA5D7HTE1C</t>
  </si>
  <si>
    <t>广州好鑫鑫电子商务有限公司</t>
  </si>
  <si>
    <t>91440101MA5CMRC315</t>
  </si>
  <si>
    <t>广州郝灏商贸有限公司</t>
  </si>
  <si>
    <t>91440101MA9UM1D22Y</t>
  </si>
  <si>
    <t>广州号斗酒店管理有限公司</t>
  </si>
  <si>
    <t>91440101MA5CNUHK6P</t>
  </si>
  <si>
    <t>广州号福医院有限公司</t>
  </si>
  <si>
    <t>91440101MA9UNRMC8E</t>
  </si>
  <si>
    <t>广州号结商贸有限公司</t>
  </si>
  <si>
    <t>91440101MA9UMGHG3K</t>
  </si>
  <si>
    <t>胡胜庆</t>
  </si>
  <si>
    <t>广州号玖餐饮管理有限公司</t>
  </si>
  <si>
    <t>91440101MA5D25P79F</t>
  </si>
  <si>
    <t>吴明建</t>
  </si>
  <si>
    <t>广州号可贸易有限公司</t>
  </si>
  <si>
    <t>91440101MA5CMCY30A</t>
  </si>
  <si>
    <t>邹杰</t>
  </si>
  <si>
    <t>广州号力厉贸易有限公司</t>
  </si>
  <si>
    <t>91440101MA5CMCY73P</t>
  </si>
  <si>
    <t>广州号鑫建材有限公司</t>
  </si>
  <si>
    <t>91440101MA5CQ4MP4M</t>
  </si>
  <si>
    <t>赵虎军</t>
  </si>
  <si>
    <t>广州号肢科技有限公司</t>
  </si>
  <si>
    <t>91440101MA5CNXBE72</t>
  </si>
  <si>
    <t>李志鹏</t>
  </si>
  <si>
    <t>广州昊铂医院有限公司</t>
  </si>
  <si>
    <t>91440101MA9UQ9AL2H</t>
  </si>
  <si>
    <t>广州昊诚医院有限公司</t>
  </si>
  <si>
    <t>91440101MA9UPEJT3L</t>
  </si>
  <si>
    <t>韩天赐</t>
  </si>
  <si>
    <t>广州昊程医院有限公司</t>
  </si>
  <si>
    <t>91440101MA9UPEJU1F</t>
  </si>
  <si>
    <t>广州昊东医院有限公司</t>
  </si>
  <si>
    <t>91440101MA9UPEJM6Q</t>
  </si>
  <si>
    <t>广州昊锦医院有限公司</t>
  </si>
  <si>
    <t>91440101MA9UPEJL8X</t>
  </si>
  <si>
    <t>广州昊康健康管理有限公司</t>
  </si>
  <si>
    <t>91440101MA9UM4PW28</t>
  </si>
  <si>
    <t>唐保桥</t>
  </si>
  <si>
    <t>广州昊莱医院有限公司</t>
  </si>
  <si>
    <t>91440101MA9UPEJR70</t>
  </si>
  <si>
    <t>广州昊天汽车贸易有限公司</t>
  </si>
  <si>
    <t>91440101MA5AN6CH20</t>
  </si>
  <si>
    <t>何汉彬</t>
  </si>
  <si>
    <t>广州昊往建筑工程有限公司</t>
  </si>
  <si>
    <t>91440101MA5AWEDR13</t>
  </si>
  <si>
    <t>王叶斌</t>
  </si>
  <si>
    <t>广州昊武科技有限公司</t>
  </si>
  <si>
    <t>91440101MA5CMF6R74</t>
  </si>
  <si>
    <t>广州昊兴物流有限公司</t>
  </si>
  <si>
    <t>91440101MA9UR3BH5R</t>
  </si>
  <si>
    <t>广州昊英医院有限公司</t>
  </si>
  <si>
    <t>91440101MA9UT5NRX1</t>
  </si>
  <si>
    <t>孙同金</t>
  </si>
  <si>
    <t>广州昊应网络科技有限公司</t>
  </si>
  <si>
    <t>91440101MA5CN0BB2X</t>
  </si>
  <si>
    <t>广州耗大科技有限公司</t>
  </si>
  <si>
    <t>91440101MA5CN43N0J</t>
  </si>
  <si>
    <t>广州耗黄商贸有限公司</t>
  </si>
  <si>
    <t>91440101MA9UW8LW2A</t>
  </si>
  <si>
    <t>广州耗系医院有限公司</t>
  </si>
  <si>
    <t>91440101MA9UKT4713</t>
  </si>
  <si>
    <t>广州耗宇科技有限公司</t>
  </si>
  <si>
    <t>91440101MA5CMETW1Y</t>
  </si>
  <si>
    <t>广州浩安医院管理有限公司</t>
  </si>
  <si>
    <t>91440101MA9UUHJA3Q</t>
  </si>
  <si>
    <t>广州浩傲商贸有限公司</t>
  </si>
  <si>
    <t>91440101MA9URB4A5L</t>
  </si>
  <si>
    <t>广州浩发商贸有限公司</t>
  </si>
  <si>
    <t>91440101MA5CKPY6X7</t>
  </si>
  <si>
    <t>李民高</t>
  </si>
  <si>
    <t>广州浩富贸易有限公司</t>
  </si>
  <si>
    <t>91440101MA5CM85J6H</t>
  </si>
  <si>
    <t>周鑫</t>
  </si>
  <si>
    <t>广州浩涵网络科技有限公司</t>
  </si>
  <si>
    <t>91440101MA5CLX7N4T</t>
  </si>
  <si>
    <t>张仕炯</t>
  </si>
  <si>
    <t>广州浩瀚建材有限公司</t>
  </si>
  <si>
    <t>91440101MA59MD6LXW</t>
  </si>
  <si>
    <t>周筑强</t>
  </si>
  <si>
    <t>广州浩航建材有限公司</t>
  </si>
  <si>
    <t>91440101MA5CNF6287</t>
  </si>
  <si>
    <t>广州浩合通商贸有限公司</t>
  </si>
  <si>
    <t>91440101MA9W1L3H3R</t>
  </si>
  <si>
    <t>杨贤红</t>
  </si>
  <si>
    <t>广州浩和医院有限公司</t>
  </si>
  <si>
    <t>91440101MA9UU2Y225</t>
  </si>
  <si>
    <t>朱丽琴</t>
  </si>
  <si>
    <t>广州浩宏医院有限公司</t>
  </si>
  <si>
    <t>91440101MA9UU0JEXJ</t>
  </si>
  <si>
    <t>徐永西</t>
  </si>
  <si>
    <t>广州浩话商贸商行</t>
  </si>
  <si>
    <t>91440101MA9W55JC29</t>
  </si>
  <si>
    <t>广州浩皇医院有限公司</t>
  </si>
  <si>
    <t>91440101MA9W1D9W2H</t>
  </si>
  <si>
    <t>徐增峰</t>
  </si>
  <si>
    <t>广州浩霍商贸商行</t>
  </si>
  <si>
    <t>91440101MA9XYQ2Y08</t>
  </si>
  <si>
    <t>彭剑</t>
  </si>
  <si>
    <t>广州浩佳医院有限公司</t>
  </si>
  <si>
    <t>91440101MA9UP50K49</t>
  </si>
  <si>
    <t>广州浩晶卫生院</t>
  </si>
  <si>
    <t>91440101MA9UN5UG1E</t>
  </si>
  <si>
    <t>广州浩轲科技有限公司</t>
  </si>
  <si>
    <t>91440101MA5CM5LQ7A</t>
  </si>
  <si>
    <t>熊浩</t>
  </si>
  <si>
    <t>广州浩乐贸易有限公司</t>
  </si>
  <si>
    <t>91440101MA9UKU669D</t>
  </si>
  <si>
    <t>陈秀梅</t>
  </si>
  <si>
    <t>广州浩丽电子商务有限公司</t>
  </si>
  <si>
    <t>91440101MA9W5UJB27</t>
  </si>
  <si>
    <t>凌浩</t>
  </si>
  <si>
    <t>广州浩淋网络科技有限公司</t>
  </si>
  <si>
    <t>91440101MA5CMDM374</t>
  </si>
  <si>
    <t>广州浩梅网络科技有限公司</t>
  </si>
  <si>
    <t>91440101MA5CN0D132</t>
  </si>
  <si>
    <t>广州浩木商贸有限公司</t>
  </si>
  <si>
    <t>91440101MA9UR04B30</t>
  </si>
  <si>
    <t>贾乐</t>
  </si>
  <si>
    <t>广州浩全商贸有限公司</t>
  </si>
  <si>
    <t>91440101MA9ULN7H19</t>
  </si>
  <si>
    <t>朱喜安</t>
  </si>
  <si>
    <t>广州浩卅医院有限公司</t>
  </si>
  <si>
    <t>91440101MA9UR8499A</t>
  </si>
  <si>
    <t>广州浩森建材有限公司</t>
  </si>
  <si>
    <t>91440101MA5ANBL47K</t>
  </si>
  <si>
    <t>王森浩</t>
  </si>
  <si>
    <t>广州浩盛酒店管理有限公司</t>
  </si>
  <si>
    <t>91440101MA5CLHH147</t>
  </si>
  <si>
    <t>杨钦浩</t>
  </si>
  <si>
    <t>广州浩通医院管理有限公司</t>
  </si>
  <si>
    <t>91440101MA9UPTMC41</t>
  </si>
  <si>
    <t>李丽丽</t>
  </si>
  <si>
    <t>广州浩威医院有限公司</t>
  </si>
  <si>
    <t>91440101MA9UQ6MQ1B</t>
  </si>
  <si>
    <t>蔡建伟</t>
  </si>
  <si>
    <t>广州浩兴贸易有限公司</t>
  </si>
  <si>
    <t>91440101MA59NW234B</t>
  </si>
  <si>
    <t>李文明</t>
  </si>
  <si>
    <t>广州浩雄医院有限公司</t>
  </si>
  <si>
    <t>91440101MA9UN5X34M</t>
  </si>
  <si>
    <t>罗桂钦</t>
  </si>
  <si>
    <t>广州浩轩建筑工程有限公司</t>
  </si>
  <si>
    <t>91440101MA5ATCAK34</t>
  </si>
  <si>
    <t>冯称田</t>
  </si>
  <si>
    <t>广州浩言医院管理有限公司</t>
  </si>
  <si>
    <t>91440101MA9UUHJ36T</t>
  </si>
  <si>
    <t>张洪根</t>
  </si>
  <si>
    <t>广州浩言医院有限公司</t>
  </si>
  <si>
    <t>91440101MA9UT5NP3E</t>
  </si>
  <si>
    <t>广州浩洋酒店管理有限公司</t>
  </si>
  <si>
    <t>91440101MA5CMJM92Y</t>
  </si>
  <si>
    <t>杨浩杰</t>
  </si>
  <si>
    <t>广州浩勇贸易有限公司</t>
  </si>
  <si>
    <t>91440101MA5CJUA816</t>
  </si>
  <si>
    <t>钟守浩</t>
  </si>
  <si>
    <t>广州浩宇保健酒有限公司</t>
  </si>
  <si>
    <t>91440101MA5CXHM11A</t>
  </si>
  <si>
    <t>陈佳勇</t>
  </si>
  <si>
    <t>广州浩宇泰盛电子商务有限公司</t>
  </si>
  <si>
    <t>91440101MA5BLX1D3R</t>
  </si>
  <si>
    <t>周浩棚</t>
  </si>
  <si>
    <t>广州浩宇医院有限公司</t>
  </si>
  <si>
    <t>91440101MA5D7C3M8J</t>
  </si>
  <si>
    <t>张亚晓明</t>
  </si>
  <si>
    <t>广州浩裕隆商贸有限公司</t>
  </si>
  <si>
    <t>91440101MA5CNC638J</t>
  </si>
  <si>
    <t>赵鹏</t>
  </si>
  <si>
    <t>广州浩元医院有限公司</t>
  </si>
  <si>
    <t>91440101MA9UU3CX9P</t>
  </si>
  <si>
    <t>广州浩月贸易有限公司</t>
  </si>
  <si>
    <t>91440101MA5CMEF43X</t>
  </si>
  <si>
    <t>广州浩择医疗有限公司</t>
  </si>
  <si>
    <t>91440101MA9UWQD5X2</t>
  </si>
  <si>
    <t>陈振宇</t>
  </si>
  <si>
    <t>广州浩智商贸有限公司</t>
  </si>
  <si>
    <t>91440101MA9UMB5G3B</t>
  </si>
  <si>
    <t>叶鹭杰</t>
  </si>
  <si>
    <t>广州皓发商贸有限公司</t>
  </si>
  <si>
    <t>91440101MA9UM11E4D</t>
  </si>
  <si>
    <t>黄安红</t>
  </si>
  <si>
    <t>广州皓将医院有限公司</t>
  </si>
  <si>
    <t>91440101MA9UM0FR7A</t>
  </si>
  <si>
    <t>陈荣伟</t>
  </si>
  <si>
    <t>广州皓米贸易有限公司</t>
  </si>
  <si>
    <t>914401013045223776</t>
  </si>
  <si>
    <t>宋洋波</t>
  </si>
  <si>
    <t>广州皓欣商贸有限公司</t>
  </si>
  <si>
    <t>91440101MA9UL5X333</t>
  </si>
  <si>
    <t>徐蓉</t>
  </si>
  <si>
    <t>广州皓轩阁商贸有限公司</t>
  </si>
  <si>
    <t>91440101MA9UX0NM7U</t>
  </si>
  <si>
    <t>徐祥虎</t>
  </si>
  <si>
    <t>广州皓洋商贸有限公司</t>
  </si>
  <si>
    <t>91440101MA9ULWNP36</t>
  </si>
  <si>
    <t>广州皓远五金商行</t>
  </si>
  <si>
    <t>91440101MA9UTCHU5Y</t>
  </si>
  <si>
    <t>邓梁</t>
  </si>
  <si>
    <t>广州灏好商贸有限公司</t>
  </si>
  <si>
    <t>91440101MA9UM1D069</t>
  </si>
  <si>
    <t>广州灏明股权投资管理有限公司</t>
  </si>
  <si>
    <t>91440115MA59B6QH5Y</t>
  </si>
  <si>
    <t>王巍</t>
  </si>
  <si>
    <t>广州喝尔适商贸有限公司</t>
  </si>
  <si>
    <t>91440115MA59E7R870</t>
  </si>
  <si>
    <t>蔡伟明</t>
  </si>
  <si>
    <t>广州喝复医院管理有限公司</t>
  </si>
  <si>
    <t>91440101MA9UNF6K9B</t>
  </si>
  <si>
    <t>广州喝填神商贸有限公司</t>
  </si>
  <si>
    <t>91440101MA9UK56U7X</t>
  </si>
  <si>
    <t>黄鏡燕</t>
  </si>
  <si>
    <t>广州禾邦百货有限公司</t>
  </si>
  <si>
    <t>91440101MA9UW42A0E</t>
  </si>
  <si>
    <t>周海武</t>
  </si>
  <si>
    <t>广州禾森科技有限公司</t>
  </si>
  <si>
    <t>91440101MA59NFU01Y</t>
  </si>
  <si>
    <t>曹科</t>
  </si>
  <si>
    <t>广州禾天综合医院有限公司</t>
  </si>
  <si>
    <t>91440101MA9UMRN94W</t>
  </si>
  <si>
    <t>雷泉</t>
  </si>
  <si>
    <t>广州禾越建筑工程有限公司</t>
  </si>
  <si>
    <t>91440101MA5AWEDT8R</t>
  </si>
  <si>
    <t>罗毅明</t>
  </si>
  <si>
    <t>广州合曾贸易有限公司</t>
  </si>
  <si>
    <t>91440101MA5CU6J40A</t>
  </si>
  <si>
    <t>周旭</t>
  </si>
  <si>
    <t>广州合反贸易有限公司</t>
  </si>
  <si>
    <t>91440101MA5C401M5D</t>
  </si>
  <si>
    <t>刘忠伟</t>
  </si>
  <si>
    <t>广州合洪电子科技有限公司</t>
  </si>
  <si>
    <t>91440115MA59AXFY2E</t>
  </si>
  <si>
    <t>邹演威</t>
  </si>
  <si>
    <t>广州合辉科技有限公司</t>
  </si>
  <si>
    <t>91440101MA5D1EAR68</t>
  </si>
  <si>
    <t>蔡国雄</t>
  </si>
  <si>
    <t>广州合可商贸有限公司</t>
  </si>
  <si>
    <t>91440101MA5CNDMB87</t>
  </si>
  <si>
    <t>李岳雄</t>
  </si>
  <si>
    <t>广州合宁网络科技有限公司</t>
  </si>
  <si>
    <t>91440101MA5CNTTR7W</t>
  </si>
  <si>
    <t>广州合沁源玻璃制品有限公司</t>
  </si>
  <si>
    <t>914401016756796992</t>
  </si>
  <si>
    <t>何劲松</t>
  </si>
  <si>
    <t>广州合生服饰有限公司</t>
  </si>
  <si>
    <t>91440101MA5CXQXC65</t>
  </si>
  <si>
    <t>郭宇涛</t>
  </si>
  <si>
    <t>广州合盛建筑建材有限公司</t>
  </si>
  <si>
    <t>91440101MA5CMQC47H</t>
  </si>
  <si>
    <t>广州合盛医院有限公司</t>
  </si>
  <si>
    <t>91440101MA9UT4P92B</t>
  </si>
  <si>
    <t>肖锰</t>
  </si>
  <si>
    <t>广州合贤贸易有限公司</t>
  </si>
  <si>
    <t>91440101MA5CMFGH9T</t>
  </si>
  <si>
    <t>罗志勇</t>
  </si>
  <si>
    <t>广州合兴光电科技有限公司</t>
  </si>
  <si>
    <t>91440101MA59NUWD1Q</t>
  </si>
  <si>
    <t>谷方军</t>
  </si>
  <si>
    <t>广州合余五金店</t>
  </si>
  <si>
    <t>91440101MA5CPD9U1M</t>
  </si>
  <si>
    <t>邓军</t>
  </si>
  <si>
    <t>广州合运五金店</t>
  </si>
  <si>
    <t>91440101MA5CQ54F0P</t>
  </si>
  <si>
    <t>广州合组商贸店</t>
  </si>
  <si>
    <t>91440101MA5CQWLL11</t>
  </si>
  <si>
    <t>张景元</t>
  </si>
  <si>
    <t>广州何枫商贸有限公司</t>
  </si>
  <si>
    <t>91440101MA9UW86K97</t>
  </si>
  <si>
    <t>杨小英</t>
  </si>
  <si>
    <t>广州何凤权商贸有限公司</t>
  </si>
  <si>
    <t>91440101MA5CCCLU41</t>
  </si>
  <si>
    <t>广州何界石油设备有限公司</t>
  </si>
  <si>
    <t>91440101MA5D4UEQ3R</t>
  </si>
  <si>
    <t>张恒</t>
  </si>
  <si>
    <t>广州何堪石油设备有限公司</t>
  </si>
  <si>
    <t>91440101MA5D52HT69</t>
  </si>
  <si>
    <t>薛天龙</t>
  </si>
  <si>
    <t>广州何利网络科技有限公司</t>
  </si>
  <si>
    <t>91440101MA5CP2Y3XB</t>
  </si>
  <si>
    <t>周利黎</t>
  </si>
  <si>
    <t>广州何钱咨询有限公司</t>
  </si>
  <si>
    <t>91440101MA5AYLAQ45</t>
  </si>
  <si>
    <t>何为</t>
  </si>
  <si>
    <t>广州何庆贸易有限公司</t>
  </si>
  <si>
    <t>91440101MA5CM1JC9U</t>
  </si>
  <si>
    <t>广州何通商贸有限公司</t>
  </si>
  <si>
    <t>91440101MA5CLXF583</t>
  </si>
  <si>
    <t>广州何旺医疗设备有限公司</t>
  </si>
  <si>
    <t>91440101MA9UK7E91L</t>
  </si>
  <si>
    <t>张沙沙</t>
  </si>
  <si>
    <t>广州和川商贸有限公司</t>
  </si>
  <si>
    <t>91440101MA9UNB196E</t>
  </si>
  <si>
    <t>郭佳豪</t>
  </si>
  <si>
    <t>广州和鼎新投资有限公司</t>
  </si>
  <si>
    <t>91440101MA59MG016M</t>
  </si>
  <si>
    <t>刘伟超</t>
  </si>
  <si>
    <t>广州和东网络科技有限公司</t>
  </si>
  <si>
    <t>91440101MA5CMCY14L</t>
  </si>
  <si>
    <t>吴华建</t>
  </si>
  <si>
    <t>广州和丰咨询服务有限公司</t>
  </si>
  <si>
    <t>91440101MA5AMC2HXE</t>
  </si>
  <si>
    <t>卫金艳</t>
  </si>
  <si>
    <t>广州和歌航空票务有限公司</t>
  </si>
  <si>
    <t>91440101MA5D7NM254</t>
  </si>
  <si>
    <t>吴文龙</t>
  </si>
  <si>
    <t>广州和会商贸部</t>
  </si>
  <si>
    <t>91440101MA5CNHQB4Q</t>
  </si>
  <si>
    <t>黄晓帆</t>
  </si>
  <si>
    <t>广州和济医院有限公司</t>
  </si>
  <si>
    <t>91440101MA9UNBYN0X</t>
  </si>
  <si>
    <t>周曹姝</t>
  </si>
  <si>
    <t>广州和健商贸商行</t>
  </si>
  <si>
    <t>91440101MA9W54T212</t>
  </si>
  <si>
    <t>任思杰</t>
  </si>
  <si>
    <t>广州和就汽车贸易有限公司</t>
  </si>
  <si>
    <t>91440101MA9UKNECXT</t>
  </si>
  <si>
    <t>陈显炳</t>
  </si>
  <si>
    <t>广州和均石油有限公司</t>
  </si>
  <si>
    <t>91440101MA9UN2HG0W</t>
  </si>
  <si>
    <t>广州和俊商贸有限公司</t>
  </si>
  <si>
    <t>91440101MA5CJ16E69</t>
  </si>
  <si>
    <t>田辽宁</t>
  </si>
  <si>
    <t>广州和科汽车服务有限公司</t>
  </si>
  <si>
    <t>91440101MA5D09EL3L</t>
  </si>
  <si>
    <t>广州和克斯广告有限公司</t>
  </si>
  <si>
    <t>91440101MA5CKFKP9J</t>
  </si>
  <si>
    <t>唐世山</t>
  </si>
  <si>
    <t>广州和来商贸部</t>
  </si>
  <si>
    <t>91440101MA5CNHQ8X3</t>
  </si>
  <si>
    <t>广州和乐商贸有限公司</t>
  </si>
  <si>
    <t>91440101MA5CJU651C</t>
  </si>
  <si>
    <t>陈合林</t>
  </si>
  <si>
    <t>广州和茂运输有限公司</t>
  </si>
  <si>
    <t>91440101MA5AMC3902</t>
  </si>
  <si>
    <t>左新红</t>
  </si>
  <si>
    <t>广州和魔商贸有限公司</t>
  </si>
  <si>
    <t>91440101MA9UQ0MP7H</t>
  </si>
  <si>
    <t>广州和莆电子商务有限公司</t>
  </si>
  <si>
    <t>91440101MA9ULWW497</t>
  </si>
  <si>
    <t>黄加鑫</t>
  </si>
  <si>
    <t>广州和胜酒店管理有限公司</t>
  </si>
  <si>
    <t>91440101MA5CM0146J</t>
  </si>
  <si>
    <t>陈凡</t>
  </si>
  <si>
    <t>广州和顺建筑建材有限公司</t>
  </si>
  <si>
    <t>91440101MA5CMTNR32</t>
  </si>
  <si>
    <t>唐毅</t>
  </si>
  <si>
    <t>广州和围网络科技有限公司</t>
  </si>
  <si>
    <t>91440101MA5CMCJT8N</t>
  </si>
  <si>
    <t>广州和偕贸易有限公司</t>
  </si>
  <si>
    <t>91440101MA5AYN3Q5Y</t>
  </si>
  <si>
    <t>劳同偕</t>
  </si>
  <si>
    <t>广州和新电力设备有限公司</t>
  </si>
  <si>
    <t>91440101MA9ULNHU1C</t>
  </si>
  <si>
    <t>广州和兴物流有限公司</t>
  </si>
  <si>
    <t>91440101MA5CJ74J0T</t>
  </si>
  <si>
    <t>林超飞</t>
  </si>
  <si>
    <t>广州和阳贸易商行</t>
  </si>
  <si>
    <t>91440101MA9UL4TG12</t>
  </si>
  <si>
    <t>广州和养生物科技有限公司</t>
  </si>
  <si>
    <t>91440101MA5CW16B27</t>
  </si>
  <si>
    <t>刘向</t>
  </si>
  <si>
    <t>广州和宜医院有限公司</t>
  </si>
  <si>
    <t>91440101MA9URXRR0X</t>
  </si>
  <si>
    <t>广州和育商贸有限公司</t>
  </si>
  <si>
    <t>91440101MA9XPUQP1G</t>
  </si>
  <si>
    <t>广州和韵华医院有限公司</t>
  </si>
  <si>
    <t>91440101MA9W3XYPXA</t>
  </si>
  <si>
    <t>陈国辰</t>
  </si>
  <si>
    <t>广州和韵医院有限公司</t>
  </si>
  <si>
    <t>91440101MA9URXHF92</t>
  </si>
  <si>
    <t>许德民</t>
  </si>
  <si>
    <t>广州河欢对医疗有限公司</t>
  </si>
  <si>
    <t>91440101MA9UR1D547</t>
  </si>
  <si>
    <t>卞爱花</t>
  </si>
  <si>
    <t>广州河居商贸有限公司</t>
  </si>
  <si>
    <t>91440101MA5D5LU030</t>
  </si>
  <si>
    <t>广州河玉商贸有限公司</t>
  </si>
  <si>
    <t>91440101MA9UPEGW9X</t>
  </si>
  <si>
    <t>黄思洋</t>
  </si>
  <si>
    <t>广州荷歌数字技术有限公司</t>
  </si>
  <si>
    <t>91440101MA5D7EY86N</t>
  </si>
  <si>
    <t>广州荷浩医疗设备有限公司</t>
  </si>
  <si>
    <t>91440101MA5D5KU00F</t>
  </si>
  <si>
    <t>广州荷头商贸商行</t>
  </si>
  <si>
    <t>91440101MA9W3MRF3B</t>
  </si>
  <si>
    <t>广州荷叶石油设备部</t>
  </si>
  <si>
    <t>91440101MA5D58C46H</t>
  </si>
  <si>
    <t>陈利利</t>
  </si>
  <si>
    <t>广州核鸿商贸商行</t>
  </si>
  <si>
    <t>91440101MA9W50EY7G</t>
  </si>
  <si>
    <t>广州核辉贸易有限公司</t>
  </si>
  <si>
    <t>91440101MA5CM9NJ30</t>
  </si>
  <si>
    <t>胡永</t>
  </si>
  <si>
    <t>广州核体商贸商行</t>
  </si>
  <si>
    <t>91440101MA9W501305</t>
  </si>
  <si>
    <t>广州核威商贸有限公司</t>
  </si>
  <si>
    <t>91440101MA5CK6GUXJ</t>
  </si>
  <si>
    <t>余方圆</t>
  </si>
  <si>
    <t>广州核维网络科技有限公司</t>
  </si>
  <si>
    <t>91440101MA5CKFEB6G</t>
  </si>
  <si>
    <t>广州核宇贸易有限公司</t>
  </si>
  <si>
    <t>91440101MA5CNH2A3P</t>
  </si>
  <si>
    <t>广州盒聪贸易有限公司</t>
  </si>
  <si>
    <t>91440101MA5CMPDP24</t>
  </si>
  <si>
    <t>广州盒甘网络科技有限公司</t>
  </si>
  <si>
    <t>91440101MA5CMAPT0U</t>
  </si>
  <si>
    <t>广州贺存商贸有限公司</t>
  </si>
  <si>
    <t>91440101MA9UKJ6C8F</t>
  </si>
  <si>
    <t>李武英</t>
  </si>
  <si>
    <t>广州贺福商贸商行</t>
  </si>
  <si>
    <t>91440101MA9Y1JE6X4</t>
  </si>
  <si>
    <t>许志鹏</t>
  </si>
  <si>
    <t>广州贺赖庸郁商贸有限公司</t>
  </si>
  <si>
    <t>91440101MA5D5LA81H</t>
  </si>
  <si>
    <t>刘家欢</t>
  </si>
  <si>
    <t>广州贺鑫建材有限公司</t>
  </si>
  <si>
    <t>91440101MA5C3TM29U</t>
  </si>
  <si>
    <t>单福君</t>
  </si>
  <si>
    <t>广州赫就广告部</t>
  </si>
  <si>
    <t>91440101MA5CPLE85D</t>
  </si>
  <si>
    <t>祝梦</t>
  </si>
  <si>
    <t>广州鹤莲航空票务有限公司</t>
  </si>
  <si>
    <t>91440101MA5D56WQ8Q</t>
  </si>
  <si>
    <t>王翔漫</t>
  </si>
  <si>
    <t>广州鹤梦商贸有限公司</t>
  </si>
  <si>
    <t>91440101MA9UMRR9XB</t>
  </si>
  <si>
    <t>广州黑白网络科技有限公司</t>
  </si>
  <si>
    <t>91440101MA5D6B4R7A</t>
  </si>
  <si>
    <t>广州黑颈鹤网络科技有限公司</t>
  </si>
  <si>
    <t>91440101MA5CNGP72H</t>
  </si>
  <si>
    <t>杨仕平</t>
  </si>
  <si>
    <t>广州黑猫服饰有限公司</t>
  </si>
  <si>
    <t>91440101MA5CBHM89Y</t>
  </si>
  <si>
    <t>何海华</t>
  </si>
  <si>
    <t>广州黑莹商贸店</t>
  </si>
  <si>
    <t>91440101MA9ULJLY9C</t>
  </si>
  <si>
    <t>李莲英</t>
  </si>
  <si>
    <t>广州嗨歌网络科技有限公司</t>
  </si>
  <si>
    <t>91440101MA5CMG14XD</t>
  </si>
  <si>
    <t>广州嗨购商贸有限公司</t>
  </si>
  <si>
    <t>91440115MA59A4UX0N</t>
  </si>
  <si>
    <t>陈永旺</t>
  </si>
  <si>
    <t>广州嗨淘电子商务有限公司</t>
  </si>
  <si>
    <t>91440101MA5AX2BA2C</t>
  </si>
  <si>
    <t>蒋珍凤</t>
  </si>
  <si>
    <t>广州亨顿商贸有限公司</t>
  </si>
  <si>
    <t>91440101MA5AM0JQ9U</t>
  </si>
  <si>
    <t>贺先</t>
  </si>
  <si>
    <t>广州亨如商贸有限公司</t>
  </si>
  <si>
    <t>91440101MA9UUCWQ3U</t>
  </si>
  <si>
    <t>李兰香</t>
  </si>
  <si>
    <t>广州亨润企业管理有限公司</t>
  </si>
  <si>
    <t>91440101MA5CKRU00L</t>
  </si>
  <si>
    <t>广州亨中航空票务有限公司</t>
  </si>
  <si>
    <t>91440101MA5D7FDP4N</t>
  </si>
  <si>
    <t>杨朋军</t>
  </si>
  <si>
    <t>广州恒邦融资租赁有限公司</t>
  </si>
  <si>
    <t>91440101MA5AX25Y0Q</t>
  </si>
  <si>
    <t>方巢平</t>
  </si>
  <si>
    <t>广州恒都贸易有限公司</t>
  </si>
  <si>
    <t>91440101MA5CKHPA3P</t>
  </si>
  <si>
    <t>广州恒嘟贸易有限公司</t>
  </si>
  <si>
    <t>91440101MA5CL95G98</t>
  </si>
  <si>
    <t>广州恒杜科技有限公司</t>
  </si>
  <si>
    <t>91440101MA5CKYFM4N</t>
  </si>
  <si>
    <t>广州恒杜贸易有限公司</t>
  </si>
  <si>
    <t>91440101MA5CK6GW6C</t>
  </si>
  <si>
    <t>李小艳</t>
  </si>
  <si>
    <t>广州恒芬商贸有限公司</t>
  </si>
  <si>
    <t>91440101MA5C43JK15</t>
  </si>
  <si>
    <t>广州恒丰汽车融资租赁有限公司</t>
  </si>
  <si>
    <t>91440101MA5ARNUN4B</t>
  </si>
  <si>
    <t>曾国平</t>
  </si>
  <si>
    <t>广州恒跟商贸有限公司</t>
  </si>
  <si>
    <t>91440101MA9UR4XF1Q</t>
  </si>
  <si>
    <t>广州恒圭商贸有限公司</t>
  </si>
  <si>
    <t>91440101MA9UUBHU8Q</t>
  </si>
  <si>
    <t>伍绍生</t>
  </si>
  <si>
    <t>广州恒洪泰贸易有限公司</t>
  </si>
  <si>
    <t>91440101MA5CWNWK11</t>
  </si>
  <si>
    <t>胥毛者</t>
  </si>
  <si>
    <t>广州恒鸿网络科技有限公司</t>
  </si>
  <si>
    <t>91440101MA5CMHGG6Y</t>
  </si>
  <si>
    <t>广州恒淮知识产权代理有限公司</t>
  </si>
  <si>
    <t>91440101MA59GLU50N</t>
  </si>
  <si>
    <t>王伟勤</t>
  </si>
  <si>
    <t>广州恒环科技有限公司</t>
  </si>
  <si>
    <t>91440101MA5CN3YW9N</t>
  </si>
  <si>
    <t>晏龙江</t>
  </si>
  <si>
    <t>广州恒辉井盖管道有限公司</t>
  </si>
  <si>
    <t>91440101MA9UWM6W52</t>
  </si>
  <si>
    <t>许秀辉</t>
  </si>
  <si>
    <t>广州恒辉医院有限公司</t>
  </si>
  <si>
    <t>91440101MA9UUGJU46</t>
  </si>
  <si>
    <t>林坤良</t>
  </si>
  <si>
    <t>广州恒回贸易有限公司</t>
  </si>
  <si>
    <t>91440101MA5CNMDPX1</t>
  </si>
  <si>
    <t>广州恒键生物科技有限公司</t>
  </si>
  <si>
    <t>91440101MA5ATBHM1G</t>
  </si>
  <si>
    <t>何世学</t>
  </si>
  <si>
    <t>广州恒捷广告有限公司</t>
  </si>
  <si>
    <t>91440101MA5CKRU432</t>
  </si>
  <si>
    <t>广州恒金汽车租赁有限公司</t>
  </si>
  <si>
    <t>91440101MA5CNKQ29D</t>
  </si>
  <si>
    <t>袁文祥</t>
  </si>
  <si>
    <t>广州恒俊网络科技有限公司</t>
  </si>
  <si>
    <t>91440101MA9UPU7894</t>
  </si>
  <si>
    <t>黄启文</t>
  </si>
  <si>
    <t>广州恒柯贸易有限公司</t>
  </si>
  <si>
    <t>91440101MA5CHY4U3U</t>
  </si>
  <si>
    <t>黄伍</t>
  </si>
  <si>
    <t>广州恒蓝医院有限公司</t>
  </si>
  <si>
    <t>91440101MA9UT9LP1R</t>
  </si>
  <si>
    <t>陈海杰</t>
  </si>
  <si>
    <t>广州恒林劳务有限公司</t>
  </si>
  <si>
    <t>91440101MA5CC0GN28</t>
  </si>
  <si>
    <t>广州恒茂五金店</t>
  </si>
  <si>
    <t>91440101MA5CPR322K</t>
  </si>
  <si>
    <t>黄德深</t>
  </si>
  <si>
    <t>广州恒批建材有限公司</t>
  </si>
  <si>
    <t>91440101MA5AX70L6Q</t>
  </si>
  <si>
    <t>郭思仲</t>
  </si>
  <si>
    <t>广州恒蕊贸易商行</t>
  </si>
  <si>
    <t>91440101MA9UMFXNX7</t>
  </si>
  <si>
    <t>张萌</t>
  </si>
  <si>
    <t>广州恒尚电子科技有限公司</t>
  </si>
  <si>
    <t>91440101MA9Y06FD2Y</t>
  </si>
  <si>
    <t>王培坺</t>
  </si>
  <si>
    <t>广州恒升鲜配贸易有限公司</t>
  </si>
  <si>
    <t>91440101MA5AN4XNXT</t>
  </si>
  <si>
    <t>钟世财</t>
  </si>
  <si>
    <t>广州恒实科技有限公司</t>
  </si>
  <si>
    <t>91440101MA9UL6WU04</t>
  </si>
  <si>
    <t>赵景阳</t>
  </si>
  <si>
    <t>广州恒挺网络科技有限公司</t>
  </si>
  <si>
    <t>91440101MA5CKJ8A0G</t>
  </si>
  <si>
    <t>施治中</t>
  </si>
  <si>
    <t>广州恒通胜贸易有限公司</t>
  </si>
  <si>
    <t>91440101MA5C40N21L</t>
  </si>
  <si>
    <t>邓可维</t>
  </si>
  <si>
    <t>广州恒桐贸易有限公司</t>
  </si>
  <si>
    <t>91440101MA5CKFE733</t>
  </si>
  <si>
    <t>杨小林</t>
  </si>
  <si>
    <t>广州恒韦贸易有限公司</t>
  </si>
  <si>
    <t>91440101MA5CKM4NXM</t>
  </si>
  <si>
    <t>广州恒维商贸有限公司</t>
  </si>
  <si>
    <t>91440101MA5CK7P8XX</t>
  </si>
  <si>
    <t>陆春广</t>
  </si>
  <si>
    <t>广州恒伟网络科技有限公司</t>
  </si>
  <si>
    <t>91440101MA5CKCQ12W</t>
  </si>
  <si>
    <t>广州恒武电子科技有限公司</t>
  </si>
  <si>
    <t>91440101MA9Y06FE0R</t>
  </si>
  <si>
    <t>广州恒希家纺有限公司</t>
  </si>
  <si>
    <t>91440101MA5CKCRD7E</t>
  </si>
  <si>
    <t>周照华</t>
  </si>
  <si>
    <t>广州恒熙网络科技有限公司</t>
  </si>
  <si>
    <t>91440101MA5CMDMH10</t>
  </si>
  <si>
    <t>广州恒新电子商贸有限公司</t>
  </si>
  <si>
    <t>91440101MA5CN832XL</t>
  </si>
  <si>
    <t>广州恒馨网络科技有限公司</t>
  </si>
  <si>
    <t>91440101MA5CKF6K9L</t>
  </si>
  <si>
    <t>广州恒轩医院有限公司</t>
  </si>
  <si>
    <t>91440101MA9UKL6Q8A</t>
  </si>
  <si>
    <t>吴育标</t>
  </si>
  <si>
    <t>广州恒忆工程有限公司</t>
  </si>
  <si>
    <t>91440101MA5C44Q800</t>
  </si>
  <si>
    <t>黄勋</t>
  </si>
  <si>
    <t>广州恒盈电脑店</t>
  </si>
  <si>
    <t>91440101MA5CRLE860</t>
  </si>
  <si>
    <t>陈永生</t>
  </si>
  <si>
    <t>广州恒盈汽车贸易有限公司</t>
  </si>
  <si>
    <t>91440101MA5AWT3LXJ</t>
  </si>
  <si>
    <t>李竟银</t>
  </si>
  <si>
    <t>广州恒永建材有限公司</t>
  </si>
  <si>
    <t>91440101MA59RNMT1H</t>
  </si>
  <si>
    <t>冉玉德</t>
  </si>
  <si>
    <t>广州恒永建筑工程有限公司</t>
  </si>
  <si>
    <t>91440101MA5AP45Y2Y</t>
  </si>
  <si>
    <t>吴宜辉</t>
  </si>
  <si>
    <t>广州恒语科技有限公司</t>
  </si>
  <si>
    <t>91440101MA5CN2CK8W</t>
  </si>
  <si>
    <t>广州恒裕股权投资管理有限公司</t>
  </si>
  <si>
    <t>91440101MA59T4Y34U</t>
  </si>
  <si>
    <t>蔡蕴杰</t>
  </si>
  <si>
    <t>广州恒月医疗设备有限公司</t>
  </si>
  <si>
    <t>91440101MA9ULJRK2P</t>
  </si>
  <si>
    <t>吉炯旭</t>
  </si>
  <si>
    <t>广州恒中商贸有限公司</t>
  </si>
  <si>
    <t>91440101MA9UKP4G40</t>
  </si>
  <si>
    <t>广州姮达广告有限公司</t>
  </si>
  <si>
    <t>91440101MA5CLFMX26</t>
  </si>
  <si>
    <t>唐永利</t>
  </si>
  <si>
    <t>广州姮达贸易有限公司</t>
  </si>
  <si>
    <t>91440101MA5CKHPP6E</t>
  </si>
  <si>
    <t>广州姮大贸易有限公司</t>
  </si>
  <si>
    <t>91440101MA5CMGXU6W</t>
  </si>
  <si>
    <t>广州姮铭商贸有限公司</t>
  </si>
  <si>
    <t>91440101MA5CQ1L13G</t>
  </si>
  <si>
    <t>唐顺强</t>
  </si>
  <si>
    <t>广州姮瞳网络科技有限公司</t>
  </si>
  <si>
    <t>91440101MA5CKPQN8L</t>
  </si>
  <si>
    <t>张六</t>
  </si>
  <si>
    <t>广州姮文科技有限公司</t>
  </si>
  <si>
    <t>91440101MA5CMGTB58</t>
  </si>
  <si>
    <t>广州姮新广告有限公司</t>
  </si>
  <si>
    <t>91440101MA5CM9DT1Y</t>
  </si>
  <si>
    <t>广州姮鑫贸易有限公司</t>
  </si>
  <si>
    <t>91440101MA5CMAMF7T</t>
  </si>
  <si>
    <t>张雄</t>
  </si>
  <si>
    <t>广州姮信服装店</t>
  </si>
  <si>
    <t>91440101MA5CPFMP9W</t>
  </si>
  <si>
    <t>邹海生</t>
  </si>
  <si>
    <t>广州珩阳进出口有限公司</t>
  </si>
  <si>
    <t>91440101331510742P</t>
  </si>
  <si>
    <t>曾就发</t>
  </si>
  <si>
    <t>广州横版航空票务有限公司</t>
  </si>
  <si>
    <t>91440101MA5D52FJ16</t>
  </si>
  <si>
    <t>广州衡达商贸有限公司</t>
  </si>
  <si>
    <t>91440101MA5CK7P39T</t>
  </si>
  <si>
    <t>李实初</t>
  </si>
  <si>
    <t>广州衡青网络科技有限公司</t>
  </si>
  <si>
    <t>91440101MA5CK3RW80</t>
  </si>
  <si>
    <t>广州衡瞳网络科技有限公司</t>
  </si>
  <si>
    <t>91440101MA5CKJ8J45</t>
  </si>
  <si>
    <t>广州烘云网络科技有限公司</t>
  </si>
  <si>
    <t>91440101MA9Y0L6P4H</t>
  </si>
  <si>
    <t>张池</t>
  </si>
  <si>
    <t>广州弘博航空票务有限公司</t>
  </si>
  <si>
    <t>91440101MA9W58FR8X</t>
  </si>
  <si>
    <t>陆幼风</t>
  </si>
  <si>
    <t>广州弘博科技有限公司</t>
  </si>
  <si>
    <t>91440101MA59Q6H86C</t>
  </si>
  <si>
    <t>焦娟娟</t>
  </si>
  <si>
    <t>广州弘二医院有限公司</t>
  </si>
  <si>
    <t>91440101MA9W3M5N9K</t>
  </si>
  <si>
    <t>魏月珍</t>
  </si>
  <si>
    <t>广州弘光鸿商贸有限公司</t>
  </si>
  <si>
    <t>91440101MA9W61YP99</t>
  </si>
  <si>
    <t>吴明彬</t>
  </si>
  <si>
    <t>广州弘海商贸有限公司</t>
  </si>
  <si>
    <t>91440101MA5CWNJM5N</t>
  </si>
  <si>
    <t>张园园</t>
  </si>
  <si>
    <t>广州弘临贸易有限公司</t>
  </si>
  <si>
    <t>91440101MA5CKW8L6M</t>
  </si>
  <si>
    <t>广州弘睿隆网络科技有限公司</t>
  </si>
  <si>
    <t>91440101MA5C3Y5Q0Q</t>
  </si>
  <si>
    <t>广州弘闻商贸有限公司</t>
  </si>
  <si>
    <t>91440101MA9UN4C70M</t>
  </si>
  <si>
    <t>广州弘颜化妆品有限公司</t>
  </si>
  <si>
    <t>91440101MA5CWJKC9J</t>
  </si>
  <si>
    <t>刘国祥</t>
  </si>
  <si>
    <t>广州弘扬建材有限公司</t>
  </si>
  <si>
    <t>91440101MA59TADK6D</t>
  </si>
  <si>
    <t>李子荣</t>
  </si>
  <si>
    <t>广州弘耀医院有限公司</t>
  </si>
  <si>
    <t>91440101MA9UMWUD56</t>
  </si>
  <si>
    <t>王金宝</t>
  </si>
  <si>
    <t>广州弘益通商贸有限公司</t>
  </si>
  <si>
    <t>91440101MA9UX8AC4Y</t>
  </si>
  <si>
    <t>王祥峰</t>
  </si>
  <si>
    <t>广州弘毅百货商行</t>
  </si>
  <si>
    <t>91440101MA5CNL229P</t>
  </si>
  <si>
    <t>广州弘玉医院有限公司</t>
  </si>
  <si>
    <t>91440101MA9UN2LEXM</t>
  </si>
  <si>
    <t>广州弘越医院有限公司</t>
  </si>
  <si>
    <t>91440101MA9UPHAG82</t>
  </si>
  <si>
    <t>杨超</t>
  </si>
  <si>
    <t>广州弘长酒店管理有限公司</t>
  </si>
  <si>
    <t>91440101MA5CM04616</t>
  </si>
  <si>
    <t>邓金国</t>
  </si>
  <si>
    <t>广州弘中商贸有限公司</t>
  </si>
  <si>
    <t>91440101MA9UKLAT83</t>
  </si>
  <si>
    <t>余奕权</t>
  </si>
  <si>
    <t>广州红彩网络信息咨询有限公司</t>
  </si>
  <si>
    <t>91440101MA5CPMBU9K</t>
  </si>
  <si>
    <t>李涛</t>
  </si>
  <si>
    <t>广州红尘广告有限公司</t>
  </si>
  <si>
    <t>91440101MA59NAP9X4</t>
  </si>
  <si>
    <t>广州红词贸易有限公司</t>
  </si>
  <si>
    <t>91440101MA5CN7239T</t>
  </si>
  <si>
    <t>广州红灯笼商贸有限公司</t>
  </si>
  <si>
    <t>91440101MA5CJT9FX7</t>
  </si>
  <si>
    <t>广州红盾工程技术咨询有限公司</t>
  </si>
  <si>
    <t>91440115MA59A8HC7Y</t>
  </si>
  <si>
    <t>杨志鹏</t>
  </si>
  <si>
    <t>广州红枫商贸有限公司</t>
  </si>
  <si>
    <t>91440101MA9UPNMU5N</t>
  </si>
  <si>
    <t>黄逸淞</t>
  </si>
  <si>
    <t>广州红芙商贸有限公司</t>
  </si>
  <si>
    <t>91440101MA9UX0BD75</t>
  </si>
  <si>
    <t>雷粟真</t>
  </si>
  <si>
    <t>广州红福灯饰有限公司</t>
  </si>
  <si>
    <t>91440101MA5AY3HK0G</t>
  </si>
  <si>
    <t>农宽福</t>
  </si>
  <si>
    <t>广州红福商贸有限公司</t>
  </si>
  <si>
    <t>91440101MA9UNR3RXN</t>
  </si>
  <si>
    <t>郭飞</t>
  </si>
  <si>
    <t>广州红福网络科技有限公司</t>
  </si>
  <si>
    <t>91440101MA9URNBN9L</t>
  </si>
  <si>
    <t>广州红富商贸有限公司</t>
  </si>
  <si>
    <t>91440101MA9W4T5992</t>
  </si>
  <si>
    <t>广州红各物业管理有限公司</t>
  </si>
  <si>
    <t>91440101MA5CN28H84</t>
  </si>
  <si>
    <t>李光辉</t>
  </si>
  <si>
    <t>广州红鼓医院有限公司</t>
  </si>
  <si>
    <t>91440101MA9UPHEP7W</t>
  </si>
  <si>
    <t>陈有明</t>
  </si>
  <si>
    <t>广州红红航空票务部</t>
  </si>
  <si>
    <t>91440101MA5D5LU97M</t>
  </si>
  <si>
    <t>广州红红商贸有限公司</t>
  </si>
  <si>
    <t>91440101MA5D5LU70X</t>
  </si>
  <si>
    <t>广州红华合网络科技有限公司</t>
  </si>
  <si>
    <t>91440101MA5CMRPD6D</t>
  </si>
  <si>
    <t>广州红解商贸商行</t>
  </si>
  <si>
    <t>91440101MA9W4QTC8T</t>
  </si>
  <si>
    <t>广州红林国际贸易有限公司</t>
  </si>
  <si>
    <t>91440101MA5ANQ5Y1L</t>
  </si>
  <si>
    <t>广州红鳞商贸有限公司</t>
  </si>
  <si>
    <t>91440101MA9UQJPL5M</t>
  </si>
  <si>
    <t>广州红猫网络科技有限公司</t>
  </si>
  <si>
    <t>91440101MA5CKHK855</t>
  </si>
  <si>
    <t>左志毅</t>
  </si>
  <si>
    <t>广州红民建材有限公司</t>
  </si>
  <si>
    <t>91440101MA5CC5EC3R</t>
  </si>
  <si>
    <t>董尚银</t>
  </si>
  <si>
    <t>广州红模贸易有限公司</t>
  </si>
  <si>
    <t>91440101MA5CM00P11</t>
  </si>
  <si>
    <t>广州红斯商贸有限公司</t>
  </si>
  <si>
    <t>91440101MA9UKG6L3R</t>
  </si>
  <si>
    <t>史明超</t>
  </si>
  <si>
    <t>广州红用商贸商行</t>
  </si>
  <si>
    <t>91440101MA9W50165P</t>
  </si>
  <si>
    <t>广州红宇文化传媒有限公司</t>
  </si>
  <si>
    <t>91440101MA59U8LX3F</t>
  </si>
  <si>
    <t>柏先富</t>
  </si>
  <si>
    <t>广州红珍建材有限公司</t>
  </si>
  <si>
    <t>914401015679483885</t>
  </si>
  <si>
    <t>耿秀英</t>
  </si>
  <si>
    <t>广州红妆医疗设备有限公司</t>
  </si>
  <si>
    <t>91440101MA9UMDGE23</t>
  </si>
  <si>
    <t>许维根</t>
  </si>
  <si>
    <t>广州宏奥网络科技有限公司</t>
  </si>
  <si>
    <t>91440101MA5CNFEJ85</t>
  </si>
  <si>
    <t>广州宏播商贸有限公司</t>
  </si>
  <si>
    <t>91440101MA9UN08QXD</t>
  </si>
  <si>
    <t>华菊英</t>
  </si>
  <si>
    <t>广州宏彩科技有限公司</t>
  </si>
  <si>
    <t>91440101MA5CX2UK75</t>
  </si>
  <si>
    <t>郭洋</t>
  </si>
  <si>
    <t>广州宏呈物业管理有限公司</t>
  </si>
  <si>
    <t>91440101MA5CMDLA8Q</t>
  </si>
  <si>
    <t>马宏侠</t>
  </si>
  <si>
    <t>广州宏楚贸易有限公司</t>
  </si>
  <si>
    <t>91440101MA9Y0GDN9T</t>
  </si>
  <si>
    <t>黄将梅</t>
  </si>
  <si>
    <t>广州宏尔医院有限公司</t>
  </si>
  <si>
    <t>91440101MA9UU0JL7L</t>
  </si>
  <si>
    <t>广州宏乏商务有限公司</t>
  </si>
  <si>
    <t>91440101MA5C3RFB26</t>
  </si>
  <si>
    <t>广州宏菲商贸有限公司</t>
  </si>
  <si>
    <t>91440101MA9UM11Q2H</t>
  </si>
  <si>
    <t>王亚宏</t>
  </si>
  <si>
    <t>广州宏丰融资租赁有限公司</t>
  </si>
  <si>
    <t>91440101MA5CL0UU8C</t>
  </si>
  <si>
    <t>李义</t>
  </si>
  <si>
    <t>广州宏购贸易有限公司</t>
  </si>
  <si>
    <t>91440101MA59L6MY3H</t>
  </si>
  <si>
    <t>谢强强</t>
  </si>
  <si>
    <t>广州宏豪商贸有限公司</t>
  </si>
  <si>
    <t>91440101MA9UM11U5X</t>
  </si>
  <si>
    <t>广州宏合酒店管理有限公司</t>
  </si>
  <si>
    <t>91440101MA5CMHCH9J</t>
  </si>
  <si>
    <t>朱德飞</t>
  </si>
  <si>
    <t>广州宏建人力资源有限公司</t>
  </si>
  <si>
    <t>91440101MA9UUED3X0</t>
  </si>
  <si>
    <t>广州宏健电子科技有限公司</t>
  </si>
  <si>
    <t>91440101MA5CHXKP1F</t>
  </si>
  <si>
    <t>梁志健</t>
  </si>
  <si>
    <t>广州宏久医院有限公司</t>
  </si>
  <si>
    <t>91440101MA9UTQKW9E</t>
  </si>
  <si>
    <t>王华民</t>
  </si>
  <si>
    <t>广州宏俊汽车销售有限公司</t>
  </si>
  <si>
    <t>91440101MA5AP9P219</t>
  </si>
  <si>
    <t>龙雁燕</t>
  </si>
  <si>
    <t>广州宏锴医院有限公司</t>
  </si>
  <si>
    <t>91440101MA9UQ1N36N</t>
  </si>
  <si>
    <t>梁敏鸿</t>
  </si>
  <si>
    <t>广州宏科医院有限公司</t>
  </si>
  <si>
    <t>91440101MA9UTML61Y</t>
  </si>
  <si>
    <t>广州宏郎广告有限公司</t>
  </si>
  <si>
    <t>91440101MA5AXX750D</t>
  </si>
  <si>
    <t>广州宏理商贸有限公司</t>
  </si>
  <si>
    <t>91440101MA9UM11T73</t>
  </si>
  <si>
    <t>广州宏平企业管理有限公司</t>
  </si>
  <si>
    <t>91440101MA5AXTPW5R</t>
  </si>
  <si>
    <t>黄尚平</t>
  </si>
  <si>
    <t>广州宏其商贸有限公司</t>
  </si>
  <si>
    <t>91440101MA9UM11R0C</t>
  </si>
  <si>
    <t>广州宏强网络科技有限公司</t>
  </si>
  <si>
    <t>91440101MA5CMFLA3P</t>
  </si>
  <si>
    <t>郑志龙</t>
  </si>
  <si>
    <t>广州宏冉商贸有限公司</t>
  </si>
  <si>
    <t>91440101MA9URDCQ2M</t>
  </si>
  <si>
    <t>广州宏深医院有限公司</t>
  </si>
  <si>
    <t>91440101MA9UT12X49</t>
  </si>
  <si>
    <t>田恬</t>
  </si>
  <si>
    <t>广州宏穗实业有限公司</t>
  </si>
  <si>
    <t>91440101MA5CPKH30J</t>
  </si>
  <si>
    <t>冯永博</t>
  </si>
  <si>
    <t>广州宏涛科技有限公司</t>
  </si>
  <si>
    <t>91440101MA5CKYYB5L</t>
  </si>
  <si>
    <t>龚远彬</t>
  </si>
  <si>
    <t>广州宏天酒店管理有限公司</t>
  </si>
  <si>
    <t>91440101MA5CM07F4R</t>
  </si>
  <si>
    <t>田正来</t>
  </si>
  <si>
    <t>广州宏同网络科技有限公司</t>
  </si>
  <si>
    <t>91440101MA5CMFMP2P</t>
  </si>
  <si>
    <t>江彩霞</t>
  </si>
  <si>
    <t>广州宏投科技有限公司</t>
  </si>
  <si>
    <t>91440101MA5CL1928K</t>
  </si>
  <si>
    <t>广州宏图高速公路有限公司</t>
  </si>
  <si>
    <t>91440101MA9UMCY421</t>
  </si>
  <si>
    <t>高青</t>
  </si>
  <si>
    <t>广州宏图致新文化传播有限公司</t>
  </si>
  <si>
    <t>91440101MA5AN98497</t>
  </si>
  <si>
    <t>甘伟超</t>
  </si>
  <si>
    <t>广州宏卫广告有限公司</t>
  </si>
  <si>
    <t>91440101MA5AXQ8P1L</t>
  </si>
  <si>
    <t>樊卫兵</t>
  </si>
  <si>
    <t>广州宏卫贸易有限公司</t>
  </si>
  <si>
    <t>91440101MA5CB9Q66T</t>
  </si>
  <si>
    <t>广州宏西网络科技有限公司</t>
  </si>
  <si>
    <t>91440101MA5CKNNT2K</t>
  </si>
  <si>
    <t>广州宏项商贸有限公司</t>
  </si>
  <si>
    <t>91440101MA9UM11W1J</t>
  </si>
  <si>
    <t>广州宏亚医院有限公司</t>
  </si>
  <si>
    <t>91440101MA9UT9ME8U</t>
  </si>
  <si>
    <t>黄国沙</t>
  </si>
  <si>
    <t>广州宏延科技有限公司</t>
  </si>
  <si>
    <t>91440101MA5CU2UW95</t>
  </si>
  <si>
    <t>覃文</t>
  </si>
  <si>
    <t>广州宏扬网络科技有限公司</t>
  </si>
  <si>
    <t>91440101MA5CMDXL4R</t>
  </si>
  <si>
    <t>广州宏义医院有限公司</t>
  </si>
  <si>
    <t>91440101MA9UT2119D</t>
  </si>
  <si>
    <t>黄博</t>
  </si>
  <si>
    <t>广州宏友电子商务有限公司</t>
  </si>
  <si>
    <t>91440101MA9UL9CF9E</t>
  </si>
  <si>
    <t>荆强</t>
  </si>
  <si>
    <t>广州宏悦装饰材料有限公司</t>
  </si>
  <si>
    <t>91440101MA5CRU5168</t>
  </si>
  <si>
    <t>陈伟阳</t>
  </si>
  <si>
    <t>广州宏长网络科技有限公司</t>
  </si>
  <si>
    <t>91440101MA9UM81E3W</t>
  </si>
  <si>
    <t>范添福</t>
  </si>
  <si>
    <t>广州泓策医院有限公司</t>
  </si>
  <si>
    <t>91440101MA9UT3BM7U</t>
  </si>
  <si>
    <t>广州泓城贸易有限公司</t>
  </si>
  <si>
    <t>91440101MA5CQ72N9X</t>
  </si>
  <si>
    <t>刘俊</t>
  </si>
  <si>
    <t>广州泓莱网络科技有限公司</t>
  </si>
  <si>
    <t>91440101MA9UNGDJ86</t>
  </si>
  <si>
    <t>王放</t>
  </si>
  <si>
    <t>广州泓润广告有限公司</t>
  </si>
  <si>
    <t>91440101MA5AKY2N85</t>
  </si>
  <si>
    <t>于波</t>
  </si>
  <si>
    <t>广州泓帅酒店管理有限公司</t>
  </si>
  <si>
    <t>91440101MA5D3DPGX8</t>
  </si>
  <si>
    <t>徐艳芬</t>
  </si>
  <si>
    <t>广州泓鑫医院有限公司</t>
  </si>
  <si>
    <t>91440101MA9UNH6Y95</t>
  </si>
  <si>
    <t>蒋运金</t>
  </si>
  <si>
    <t>广州虹多酒店管理有限公司</t>
  </si>
  <si>
    <t>91440101MA5D2U0N9B</t>
  </si>
  <si>
    <t>唐金文</t>
  </si>
  <si>
    <t>广州虹马科技有限公司</t>
  </si>
  <si>
    <t>91440101MA5CCB6782</t>
  </si>
  <si>
    <t>马耿豪</t>
  </si>
  <si>
    <t>广州虹奇商贸有限公司</t>
  </si>
  <si>
    <t>91440101MA5CN2AQ4A</t>
  </si>
  <si>
    <t>李尚斌</t>
  </si>
  <si>
    <t>广州虹兴医院有限公司</t>
  </si>
  <si>
    <t>91440101MA9UUHY4X7</t>
  </si>
  <si>
    <t>广州虹轩餐饮管理有限公司</t>
  </si>
  <si>
    <t>91440101MA5D370894</t>
  </si>
  <si>
    <t>广州虹展服装有限公司</t>
  </si>
  <si>
    <t>91440101MA5D79DP8P</t>
  </si>
  <si>
    <t>徐建鑫</t>
  </si>
  <si>
    <t>广州洪发贸易有限公司</t>
  </si>
  <si>
    <t>91440101MA59P2JT4R</t>
  </si>
  <si>
    <t>陈士洁</t>
  </si>
  <si>
    <t>广州洪发物业有限公司</t>
  </si>
  <si>
    <t>91440101MA59LWPPX5</t>
  </si>
  <si>
    <t>王明里</t>
  </si>
  <si>
    <t>广州洪港贸易有限公司</t>
  </si>
  <si>
    <t>91440101MA5CMFGD6D</t>
  </si>
  <si>
    <t>李润海</t>
  </si>
  <si>
    <t>广州洪豪商务咨询服务有限公司</t>
  </si>
  <si>
    <t>91440101MA59P5TGX0</t>
  </si>
  <si>
    <t>李洪生</t>
  </si>
  <si>
    <t>广州洪汇商贸有限公司</t>
  </si>
  <si>
    <t>91440101MA9UMM1T4A</t>
  </si>
  <si>
    <t>朱洪</t>
  </si>
  <si>
    <t>广州洪基贸易有限公司</t>
  </si>
  <si>
    <t>91440101MA5ANQTQ9E</t>
  </si>
  <si>
    <t>郭瑞平</t>
  </si>
  <si>
    <t>广州洪杰建材有限公司</t>
  </si>
  <si>
    <t>91440101MA5CK5Q998</t>
  </si>
  <si>
    <t>杜林波</t>
  </si>
  <si>
    <t>广州洪里商贸有限公司</t>
  </si>
  <si>
    <t>91440101MA9UM4FN5X</t>
  </si>
  <si>
    <t>广州洪岷商贸有限公司</t>
  </si>
  <si>
    <t>91440101MA9UMCTX8N</t>
  </si>
  <si>
    <t>广州洪敏商贸有限公司</t>
  </si>
  <si>
    <t>91440101MA9UMCTWXN</t>
  </si>
  <si>
    <t>广州洪平汽车服务有限公司</t>
  </si>
  <si>
    <t>91440101MA5ANY3F5H</t>
  </si>
  <si>
    <t>何洪平</t>
  </si>
  <si>
    <t>广州洪图建材有限公司</t>
  </si>
  <si>
    <t>91440101MA5CHWL51B</t>
  </si>
  <si>
    <t>覃日灯</t>
  </si>
  <si>
    <t>广州洪图科技有限公司</t>
  </si>
  <si>
    <t>91440101MA5CKJ7E7L</t>
  </si>
  <si>
    <t>何振文</t>
  </si>
  <si>
    <t>广州洪熙商贸有限公司</t>
  </si>
  <si>
    <t>91440101MA9UMCTU35</t>
  </si>
  <si>
    <t>广州洪旭网络科技有限公司</t>
  </si>
  <si>
    <t>91440101MA5CMFGY85</t>
  </si>
  <si>
    <t>庞强</t>
  </si>
  <si>
    <t>广州洪轩贸易有限公司</t>
  </si>
  <si>
    <t>91440101MA9UL6W485</t>
  </si>
  <si>
    <t>淡宇梵</t>
  </si>
  <si>
    <t>广州洪洋网络科技有限公司</t>
  </si>
  <si>
    <t>91440101MA5CMFM16D</t>
  </si>
  <si>
    <t>广州洪益商贸有限公司</t>
  </si>
  <si>
    <t>91440101MA9UKLB31B</t>
  </si>
  <si>
    <t>王云龙</t>
  </si>
  <si>
    <t>广州洪元商贸有限公司</t>
  </si>
  <si>
    <t>91440101MA9UM80TX4</t>
  </si>
  <si>
    <t>广州鸿安商贸有限公司</t>
  </si>
  <si>
    <t>91440101MA9UM11BXP</t>
  </si>
  <si>
    <t>广州鸿百物流有限公司</t>
  </si>
  <si>
    <t>91440101MA9URF8263</t>
  </si>
  <si>
    <t>广州鸿本建材有限公司</t>
  </si>
  <si>
    <t>91440101MA59JPPEX8</t>
  </si>
  <si>
    <t>黄福绍</t>
  </si>
  <si>
    <t>广州鸿波医院管理有限公司</t>
  </si>
  <si>
    <t>91440101MA9UUHJ1X0</t>
  </si>
  <si>
    <t>黄全翔</t>
  </si>
  <si>
    <t>广州鸿诚酒店管理有限公司</t>
  </si>
  <si>
    <t>91440101MA5CLYW83P</t>
  </si>
  <si>
    <t>广州鸿程网络科技有限公司</t>
  </si>
  <si>
    <t>91440101MA5CL2H3XA</t>
  </si>
  <si>
    <t>广州鸿哒建材有限公司</t>
  </si>
  <si>
    <t>91440101MA5CLXC24J</t>
  </si>
  <si>
    <t>曾庆成</t>
  </si>
  <si>
    <t>广州鸿风汽车贸易有限公司</t>
  </si>
  <si>
    <t>91440101MA5AP7Q9XE</t>
  </si>
  <si>
    <t>范益文</t>
  </si>
  <si>
    <t>广州鸿光网络科技有限公司</t>
  </si>
  <si>
    <t>91440101MA5CKMCK6Q</t>
  </si>
  <si>
    <t>广州鸿贵科技有限公司</t>
  </si>
  <si>
    <t>91440101MA5CBLYW2N</t>
  </si>
  <si>
    <t>张建</t>
  </si>
  <si>
    <t>广州鸿浩广告有限公司</t>
  </si>
  <si>
    <t>91440101MA5ATC6A6D</t>
  </si>
  <si>
    <t>陶经波</t>
  </si>
  <si>
    <t>广州鸿皓志贸易有限公司</t>
  </si>
  <si>
    <t>91440101MA9UWLED82</t>
  </si>
  <si>
    <t>郭小胜</t>
  </si>
  <si>
    <t>广州鸿鸿百货商行</t>
  </si>
  <si>
    <t>91440101MA5CNL1KXH</t>
  </si>
  <si>
    <t>广州鸿嘉科技有限公司</t>
  </si>
  <si>
    <t>91440101MA5CR5083T</t>
  </si>
  <si>
    <t>覃红金</t>
  </si>
  <si>
    <t>广州鸿杰森科技有限公司</t>
  </si>
  <si>
    <t>91440101MA5CL86T91</t>
  </si>
  <si>
    <t>熊鸿杰</t>
  </si>
  <si>
    <t>广州鸿谨商贸商行</t>
  </si>
  <si>
    <t>91440101MA9W36X72A</t>
  </si>
  <si>
    <t>赵阿琴</t>
  </si>
  <si>
    <t>广州鸿开行商贸有限公司</t>
  </si>
  <si>
    <t>91440101MA9UY8MLXT</t>
  </si>
  <si>
    <t>广州鸿朗华医院有限公司</t>
  </si>
  <si>
    <t>91440101MA9W4GUB9Q</t>
  </si>
  <si>
    <t>文浩</t>
  </si>
  <si>
    <t>广州鸿乐百石装饰工程有限公司</t>
  </si>
  <si>
    <t>91440115574039326R</t>
  </si>
  <si>
    <t>阚燕</t>
  </si>
  <si>
    <t>广州鸿雷网络科技有限公司</t>
  </si>
  <si>
    <t>91440101MA9UNARC39</t>
  </si>
  <si>
    <t>潘义方</t>
  </si>
  <si>
    <t>广州鸿力装修有限公司</t>
  </si>
  <si>
    <t>91440115MA59AURR3N</t>
  </si>
  <si>
    <t>揭小毛</t>
  </si>
  <si>
    <t>广州鸿茂科技有限公司</t>
  </si>
  <si>
    <t>91440101MA5CKNP40C</t>
  </si>
  <si>
    <t>杨智林</t>
  </si>
  <si>
    <t>广州鸿鹏网络科技有限公司</t>
  </si>
  <si>
    <t>91440101MA9UPEFT83</t>
  </si>
  <si>
    <t>解俊宝</t>
  </si>
  <si>
    <t>广州鸿日供应链管理有限公司</t>
  </si>
  <si>
    <t>91440101707689112Q</t>
  </si>
  <si>
    <t>岑伟强</t>
  </si>
  <si>
    <t>广州鸿圣综合医院有限公司</t>
  </si>
  <si>
    <t>91440101MA9UMRNA2P</t>
  </si>
  <si>
    <t>广州鸿泰加油站有限公司</t>
  </si>
  <si>
    <t>91440101MA9WD60E4G</t>
  </si>
  <si>
    <t>袁野</t>
  </si>
  <si>
    <t>广州鸿泰信商贸有限公司</t>
  </si>
  <si>
    <t>91440101MA9W1L4L2F</t>
  </si>
  <si>
    <t>刘想成</t>
  </si>
  <si>
    <t>广州鸿图房地产中介有限公司</t>
  </si>
  <si>
    <t>91440101MA5CJMXT8Y</t>
  </si>
  <si>
    <t>刘家星</t>
  </si>
  <si>
    <t>广州鸿威跆拳道俱乐部有限公司</t>
  </si>
  <si>
    <t>91440101MA5ANMFE04</t>
  </si>
  <si>
    <t>罗静</t>
  </si>
  <si>
    <t>广州鸿文电子商务有限公司</t>
  </si>
  <si>
    <t>91440101MA9UTGJ54P</t>
  </si>
  <si>
    <t>许翠</t>
  </si>
  <si>
    <t>广州鸿信医院有限公司</t>
  </si>
  <si>
    <t>91440101MA9UWH5A5W</t>
  </si>
  <si>
    <t>孙维军</t>
  </si>
  <si>
    <t>广州鸿雅医院有限公司</t>
  </si>
  <si>
    <t>91440101MA9W58XU7C</t>
  </si>
  <si>
    <t>刘淑琴</t>
  </si>
  <si>
    <t>广州鸿彦商贸商行</t>
  </si>
  <si>
    <t>91440101MA9Y1LBFXT</t>
  </si>
  <si>
    <t>徐福彦</t>
  </si>
  <si>
    <t>广州鸿阳医院有限公司</t>
  </si>
  <si>
    <t>91440101MA9UXEHA9F</t>
  </si>
  <si>
    <t>杜进</t>
  </si>
  <si>
    <t>广州鸿已贸易有限公司</t>
  </si>
  <si>
    <t>91440101MA5CNQAN5A</t>
  </si>
  <si>
    <t>广州鸿誉实业有限公司</t>
  </si>
  <si>
    <t>91440101MA5CN06G1K</t>
  </si>
  <si>
    <t>欧阳辉</t>
  </si>
  <si>
    <t>广州鸿韵酒店管理有限公司</t>
  </si>
  <si>
    <t>91440101MA5CC0H781</t>
  </si>
  <si>
    <t>魏江邻</t>
  </si>
  <si>
    <t>广州鸿振电商有限公司</t>
  </si>
  <si>
    <t>91440101MA9XLYRE7X</t>
  </si>
  <si>
    <t>肖波</t>
  </si>
  <si>
    <t>广州喉咙贸易有限公司</t>
  </si>
  <si>
    <t>91440101MA5CMRWA6N</t>
  </si>
  <si>
    <t>广州后神贸易有限公司</t>
  </si>
  <si>
    <t>91440101MA5AW3RXXJ</t>
  </si>
  <si>
    <t>汤玉笛</t>
  </si>
  <si>
    <t>广州厚大医院有限公司</t>
  </si>
  <si>
    <t>91440101MA9UNTTR0N</t>
  </si>
  <si>
    <t>任清华</t>
  </si>
  <si>
    <t>广州厚东商贸有限公司</t>
  </si>
  <si>
    <t>91440101MA9UKLUU35</t>
  </si>
  <si>
    <t>广州厚聚网络科技有限公司</t>
  </si>
  <si>
    <t>91440101MA5D6B4W8G</t>
  </si>
  <si>
    <t>广州厚平商贸商行</t>
  </si>
  <si>
    <t>91440101MA9UTBUG0M</t>
  </si>
  <si>
    <t>位厚平</t>
  </si>
  <si>
    <t>广州厚潭实业有限公司</t>
  </si>
  <si>
    <t>91440101MA5CBRPBX5</t>
  </si>
  <si>
    <t>成伙妹</t>
  </si>
  <si>
    <t>广州厚祯商贸有限公司</t>
  </si>
  <si>
    <t>91440101MA5D4LW86F</t>
  </si>
  <si>
    <t>广州乎劲商贸商行</t>
  </si>
  <si>
    <t>91440101MA9W4RKR6H</t>
  </si>
  <si>
    <t>李关越</t>
  </si>
  <si>
    <t>广州忽而电子科技有限公司</t>
  </si>
  <si>
    <t>91440101MA5CNK6R6M</t>
  </si>
  <si>
    <t>广州惚斯科技有限公司</t>
  </si>
  <si>
    <t>91440101MA5CN00U8J</t>
  </si>
  <si>
    <t>广州弧煌贸易有限公司</t>
  </si>
  <si>
    <t>91440101MA5CNC451K</t>
  </si>
  <si>
    <t>蓝章钰</t>
  </si>
  <si>
    <t>广州弧努科技有限公司</t>
  </si>
  <si>
    <t>91440101MA5CP2H66D</t>
  </si>
  <si>
    <t>张大元</t>
  </si>
  <si>
    <t>广州胡凡商贸有限公司</t>
  </si>
  <si>
    <t>91440101MA5CNL9X75</t>
  </si>
  <si>
    <t>广州胡樊灯饰有限公司</t>
  </si>
  <si>
    <t>91440101MA5AXN710N</t>
  </si>
  <si>
    <t>广州胡歌贸易有限公司</t>
  </si>
  <si>
    <t>91440101MA5CJX2W58</t>
  </si>
  <si>
    <t>广州胡会石油有限公司</t>
  </si>
  <si>
    <t>91440101MA9UKBWR4T</t>
  </si>
  <si>
    <t>广州胡康贸易有限公司</t>
  </si>
  <si>
    <t>91440101MA5C43DD62</t>
  </si>
  <si>
    <t>曹世宁</t>
  </si>
  <si>
    <t>广州胡林建材有限公司</t>
  </si>
  <si>
    <t>91440101MA5CNF8637</t>
  </si>
  <si>
    <t>广州胡林医院有限公司</t>
  </si>
  <si>
    <t>91440101MA9UQ1NA3L</t>
  </si>
  <si>
    <t>邓贺文</t>
  </si>
  <si>
    <t>广州胡男商贸商行</t>
  </si>
  <si>
    <t>91440101MA9XQD4U1M</t>
  </si>
  <si>
    <t>何昊桐</t>
  </si>
  <si>
    <t>广州胡尼医院管理有限公司</t>
  </si>
  <si>
    <t>91440101MA9UQ9XX76</t>
  </si>
  <si>
    <t>刘财</t>
  </si>
  <si>
    <t>广州胡趣建材有限公司</t>
  </si>
  <si>
    <t>91440101MA59MBRF97</t>
  </si>
  <si>
    <t>罗春</t>
  </si>
  <si>
    <t>广州胡盛网络科技有限公司</t>
  </si>
  <si>
    <t>91440101MA5CMGJE61</t>
  </si>
  <si>
    <t>胡景辉</t>
  </si>
  <si>
    <t>广州胡通网络科技有限公司</t>
  </si>
  <si>
    <t>91440101MA5CNFEG3K</t>
  </si>
  <si>
    <t>刘春燕</t>
  </si>
  <si>
    <t>广州胡网化妆品部</t>
  </si>
  <si>
    <t>91440101MA5CNBUY1Q</t>
  </si>
  <si>
    <t>袁光均</t>
  </si>
  <si>
    <t>广州胡兴酒业有限公司</t>
  </si>
  <si>
    <t>91440101MA9UMCUD03</t>
  </si>
  <si>
    <t>胡兴</t>
  </si>
  <si>
    <t>广州胡兴快递有限公司</t>
  </si>
  <si>
    <t>91440101MA9UMCUC28</t>
  </si>
  <si>
    <t>广州胡兴贸易有限公司</t>
  </si>
  <si>
    <t>91440101MA9UMCUA6J</t>
  </si>
  <si>
    <t>广州胡兴纸业有限公司</t>
  </si>
  <si>
    <t>91440101MA9UMCUE90</t>
  </si>
  <si>
    <t>广州湖菲百货商行</t>
  </si>
  <si>
    <t>91440101MA5CMWUF82</t>
  </si>
  <si>
    <t>广州湖行科技有限公司</t>
  </si>
  <si>
    <t>91440101MA9UMCUB4D</t>
  </si>
  <si>
    <t>广州湖锦医疗科技有限公司</t>
  </si>
  <si>
    <t>91440101MA59N8M79A</t>
  </si>
  <si>
    <t>钟玉芳</t>
  </si>
  <si>
    <t>广州湖凯广告部</t>
  </si>
  <si>
    <t>91440101MA5CPR8X8E</t>
  </si>
  <si>
    <t>周诒明</t>
  </si>
  <si>
    <t>广州湖颗航空票务有限公司</t>
  </si>
  <si>
    <t>91440101MA5D5L6HXT</t>
  </si>
  <si>
    <t>广州湖莲科技有限公司</t>
  </si>
  <si>
    <t>91440101MA5CNA8K4K</t>
  </si>
  <si>
    <t>何小辉</t>
  </si>
  <si>
    <t>广州湖美酒店管理有限公司</t>
  </si>
  <si>
    <t>91440101MA59M4136N</t>
  </si>
  <si>
    <t>杜晓鹏</t>
  </si>
  <si>
    <t>广州湖洒网络科技有限公司</t>
  </si>
  <si>
    <t>91440101MA9Y0TJN2R</t>
  </si>
  <si>
    <t>饶祥江</t>
  </si>
  <si>
    <t>广州湖湾科技有限公司</t>
  </si>
  <si>
    <t>91440101MA9XY8WP9W</t>
  </si>
  <si>
    <t>杨成杰</t>
  </si>
  <si>
    <t>广州湖昱昱商贸有限公司</t>
  </si>
  <si>
    <t>91440101MA9W1YPC8X</t>
  </si>
  <si>
    <t>邓镇杰</t>
  </si>
  <si>
    <t>广州蝴娅商贸有限公司</t>
  </si>
  <si>
    <t>91440101MA9UKBM34C</t>
  </si>
  <si>
    <t>王燕君</t>
  </si>
  <si>
    <t>广州虎明商贸有限公司</t>
  </si>
  <si>
    <t>91440101MA9URQET5U</t>
  </si>
  <si>
    <t>广州虎倩网络科技有限公司</t>
  </si>
  <si>
    <t>91440101MA9XXY0Q96</t>
  </si>
  <si>
    <t>焦远碧</t>
  </si>
  <si>
    <t>广州虎鲨商贸有限公司</t>
  </si>
  <si>
    <t>91440101MA5CJWLF4N</t>
  </si>
  <si>
    <t>卢振森</t>
  </si>
  <si>
    <t>广州琥剔商贸有限公司</t>
  </si>
  <si>
    <t>91440101MA9UQW894A</t>
  </si>
  <si>
    <t>万传银</t>
  </si>
  <si>
    <t>广州互邦医院有限公司</t>
  </si>
  <si>
    <t>91440101MA9UP2HF3W</t>
  </si>
  <si>
    <t>广州互茂贸易有限公司</t>
  </si>
  <si>
    <t>91440101MA5CMC78XN</t>
  </si>
  <si>
    <t>广州户蜡科技有限公司</t>
  </si>
  <si>
    <t>91440101MA5CK1T62X</t>
  </si>
  <si>
    <t>谢俊斌</t>
  </si>
  <si>
    <t>广州护唇科技有限公司</t>
  </si>
  <si>
    <t>91440101MA5CN77G7E</t>
  </si>
  <si>
    <t>广州护港航空票务有限公司</t>
  </si>
  <si>
    <t>91440101MA5D5KAK78</t>
  </si>
  <si>
    <t>广州护恒网络科技有限公司</t>
  </si>
  <si>
    <t>91440101MA5CL7X433</t>
  </si>
  <si>
    <t>广州护幻网络科技有限公司</t>
  </si>
  <si>
    <t>91440101MA5CMAUEX0</t>
  </si>
  <si>
    <t>广州护具建材有限公司</t>
  </si>
  <si>
    <t>91440101MA5CNWEGX2</t>
  </si>
  <si>
    <t>李海文</t>
  </si>
  <si>
    <t>广州护心投资有限公司</t>
  </si>
  <si>
    <t>91440101MA9XUDBN0C</t>
  </si>
  <si>
    <t>陈宏宇</t>
  </si>
  <si>
    <t>广州沪份商贸有限公司</t>
  </si>
  <si>
    <t>91440101MA9XM2455L</t>
  </si>
  <si>
    <t>广州沪深投电子商务有限公司</t>
  </si>
  <si>
    <t>91440101MA5CNCR58G</t>
  </si>
  <si>
    <t>广州沪盛医院有限公司</t>
  </si>
  <si>
    <t>91440101MA9UKTPP2J</t>
  </si>
  <si>
    <t>广州花苯盛翔科技有限公司</t>
  </si>
  <si>
    <t>91440101MA5CBUE83W</t>
  </si>
  <si>
    <t>纪风伟</t>
  </si>
  <si>
    <t>广州花洁恒贸易有限公司</t>
  </si>
  <si>
    <t>91440101MA5CXE5231</t>
  </si>
  <si>
    <t>唐靖</t>
  </si>
  <si>
    <t>广州花金春贸易有限公司</t>
  </si>
  <si>
    <t>91440101MA5CHY3K54</t>
  </si>
  <si>
    <t>严家伟</t>
  </si>
  <si>
    <t>广州花名鼎贸易有限公司</t>
  </si>
  <si>
    <t>91440101MA5CY1A68T</t>
  </si>
  <si>
    <t>颜志强</t>
  </si>
  <si>
    <t>广州花线电子商务有限公司</t>
  </si>
  <si>
    <t>91440101MA9URJQ05E</t>
  </si>
  <si>
    <t>广州花香石油化工有限公司</t>
  </si>
  <si>
    <t>91440101MA59P58R6U</t>
  </si>
  <si>
    <t>杨平</t>
  </si>
  <si>
    <t>广州花艳商贸有限公司</t>
  </si>
  <si>
    <t>91440101MA9URPWR0K</t>
  </si>
  <si>
    <t>花小艳</t>
  </si>
  <si>
    <t>广州花盈贸易有限公司</t>
  </si>
  <si>
    <t>91440101MA5CKBXC4K</t>
  </si>
  <si>
    <t>朱少玲</t>
  </si>
  <si>
    <t>广州划蒂商贸商行</t>
  </si>
  <si>
    <t>91440101MA9W4XPT0K</t>
  </si>
  <si>
    <t>广州华百医院有限公司</t>
  </si>
  <si>
    <t>91440101MA9W018W80</t>
  </si>
  <si>
    <t>广州华宝医院有限公司</t>
  </si>
  <si>
    <t>91440101MA9UWTTW08</t>
  </si>
  <si>
    <t>宋崇军</t>
  </si>
  <si>
    <t>广州华标网络科技有限公司</t>
  </si>
  <si>
    <t>91440101MA5CL3J6XA</t>
  </si>
  <si>
    <t>何广立</t>
  </si>
  <si>
    <t>广州华炳商贸有限公司</t>
  </si>
  <si>
    <t>91440101MA5CNRRG9W</t>
  </si>
  <si>
    <t>贺中华</t>
  </si>
  <si>
    <t>广州华彩建材有限公司</t>
  </si>
  <si>
    <t>91440101MA5AX7TA0F</t>
  </si>
  <si>
    <t>广州华蔡贸易有限公司</t>
  </si>
  <si>
    <t>91440101MA5B6YUF5G</t>
  </si>
  <si>
    <t>刘华增</t>
  </si>
  <si>
    <t>广州华朝网络科技有限公司</t>
  </si>
  <si>
    <t>91440101MA5CNH789L</t>
  </si>
  <si>
    <t>广州华辰石油设备有限公司</t>
  </si>
  <si>
    <t>91440101MA9UKJ9H8M</t>
  </si>
  <si>
    <t>广州华呈贸易有限公司</t>
  </si>
  <si>
    <t>91440101MA5AXE3C0H</t>
  </si>
  <si>
    <t>广州华驰亿商贸有限公司</t>
  </si>
  <si>
    <t>91440101MA9UWG64XF</t>
  </si>
  <si>
    <t>广州华裆贸易有限公司</t>
  </si>
  <si>
    <t>91440101MA5CNRQK5X</t>
  </si>
  <si>
    <t>广州华发耀商贸有限公司</t>
  </si>
  <si>
    <t>91440101MA9UXQUK6G</t>
  </si>
  <si>
    <t>杨毅</t>
  </si>
  <si>
    <t>广州华飞建材有限公司</t>
  </si>
  <si>
    <t>91440101MA59TQP02B</t>
  </si>
  <si>
    <t>蓝伟文</t>
  </si>
  <si>
    <t>广州华风卫生院</t>
  </si>
  <si>
    <t>91440101MA5D4UH0XJ</t>
  </si>
  <si>
    <t>广州华冯网络科技有限公司</t>
  </si>
  <si>
    <t>91440101MA5BDRQ57D</t>
  </si>
  <si>
    <t>广州华高航空票务有限公司</t>
  </si>
  <si>
    <t>91440101MA5D5LTB72</t>
  </si>
  <si>
    <t>侯高彬</t>
  </si>
  <si>
    <t>广州华庚建材有限公司</t>
  </si>
  <si>
    <t>91440101MA59THMT6L</t>
  </si>
  <si>
    <t>蔡其超</t>
  </si>
  <si>
    <t>广州华海百货商行</t>
  </si>
  <si>
    <t>91440101MA5CNNHU95</t>
  </si>
  <si>
    <t>广州华航投资有限公司</t>
  </si>
  <si>
    <t>91440101MA5CN3M78T</t>
  </si>
  <si>
    <t>袁志英</t>
  </si>
  <si>
    <t>广州华浩建材有限公司</t>
  </si>
  <si>
    <t>91440101MA59R1KR2G</t>
  </si>
  <si>
    <t>阳资林</t>
  </si>
  <si>
    <t>广州华弘广告有限公司</t>
  </si>
  <si>
    <t>91440101MA5CKRU6XL</t>
  </si>
  <si>
    <t>广州华弘网络科技有限公司</t>
  </si>
  <si>
    <t>91440101MA5CM9LEX1</t>
  </si>
  <si>
    <t>杜永强</t>
  </si>
  <si>
    <t>广州华环科技有限公司</t>
  </si>
  <si>
    <t>91440101MA59NMAU9E</t>
  </si>
  <si>
    <t>马跑</t>
  </si>
  <si>
    <t>广州华季百货商行</t>
  </si>
  <si>
    <t>91440101MA5CNKXG85</t>
  </si>
  <si>
    <t>刘辉</t>
  </si>
  <si>
    <t>广州华佳塑料制品有限公司</t>
  </si>
  <si>
    <t>91440115778370766R</t>
  </si>
  <si>
    <t>何福胜</t>
  </si>
  <si>
    <t>广州华佳珠宝有限公司</t>
  </si>
  <si>
    <t>91440101MA9UXF335K</t>
  </si>
  <si>
    <t>丘智贤</t>
  </si>
  <si>
    <t>广州华健纳米新材料科技有限公司</t>
  </si>
  <si>
    <t>91440101MA5CXUF04Q</t>
  </si>
  <si>
    <t>叶树廷</t>
  </si>
  <si>
    <t>广州华杰石油设备有限公司</t>
  </si>
  <si>
    <t>91440101MA9UM7Y22T</t>
  </si>
  <si>
    <t>广州华巨商贸有限公司</t>
  </si>
  <si>
    <t>91440101MA9ULWJ89J</t>
  </si>
  <si>
    <t>林文娟</t>
  </si>
  <si>
    <t>广州华瞰网络科技有限公司</t>
  </si>
  <si>
    <t>91440101MA9UQ4572K</t>
  </si>
  <si>
    <t>彭明</t>
  </si>
  <si>
    <t>广州华来网络科技有限公司</t>
  </si>
  <si>
    <t>91440101MA5CQ61L3C</t>
  </si>
  <si>
    <t>王常礼</t>
  </si>
  <si>
    <t>广州华丽酒店管理有限公司</t>
  </si>
  <si>
    <t>91440101MA5CP4H53H</t>
  </si>
  <si>
    <t>张培银</t>
  </si>
  <si>
    <t>广州华丽雅酒店管理有限公司</t>
  </si>
  <si>
    <t>91440101MA5C411T5R</t>
  </si>
  <si>
    <t>关李新</t>
  </si>
  <si>
    <t>广州华廖酒店管理有限公司</t>
  </si>
  <si>
    <t>91440101MA5CBCJB01</t>
  </si>
  <si>
    <t>广州华霖网络科技有限公司</t>
  </si>
  <si>
    <t>91440101MA5CMC552L</t>
  </si>
  <si>
    <t>广州华路网络科技有限公司</t>
  </si>
  <si>
    <t>91440101MA5CMCAN1F</t>
  </si>
  <si>
    <t>广州华杧信息科技有限公司</t>
  </si>
  <si>
    <t>91440101MA5CNRQX1U</t>
  </si>
  <si>
    <t>广州华貌运输有限公司</t>
  </si>
  <si>
    <t>91440101MA5CPW4Q9B</t>
  </si>
  <si>
    <t>同煜烨</t>
  </si>
  <si>
    <t>广州华觅宸服饰有限公司</t>
  </si>
  <si>
    <t>91440115MA59D42M9K</t>
  </si>
  <si>
    <t>刘骏</t>
  </si>
  <si>
    <t>广州华南用电投资有限公司</t>
  </si>
  <si>
    <t>91440101MA5C40HH67</t>
  </si>
  <si>
    <t>广州华脑医院有限公司</t>
  </si>
  <si>
    <t>91440101MA9UXA1T1F</t>
  </si>
  <si>
    <t>秦川</t>
  </si>
  <si>
    <t>广州华年网络科技有限公司</t>
  </si>
  <si>
    <t>91440101MA5D6B4U1R</t>
  </si>
  <si>
    <t>广州华拍科技有限公司</t>
  </si>
  <si>
    <t>91440101MA5CMN106D</t>
  </si>
  <si>
    <t>何强华</t>
  </si>
  <si>
    <t>广州华滂贸易有限公司</t>
  </si>
  <si>
    <t>91440101MA5CNRQJ73</t>
  </si>
  <si>
    <t>广州华埔医院有限公司</t>
  </si>
  <si>
    <t>91440101MA9UQ8JN3W</t>
  </si>
  <si>
    <t>朱海滨</t>
  </si>
  <si>
    <t>广州华乾电子科技有限公司</t>
  </si>
  <si>
    <t>91440101MA5C3RLN9K</t>
  </si>
  <si>
    <t>骆兆华</t>
  </si>
  <si>
    <t>广州华清科民商贸有限公司</t>
  </si>
  <si>
    <t>91440101MA9UUW3L2A</t>
  </si>
  <si>
    <t>雷正冬</t>
  </si>
  <si>
    <t>广州华融岭商贸有限公司</t>
  </si>
  <si>
    <t>91440101MA5CCJ2Y5C</t>
  </si>
  <si>
    <t>朱凯旋</t>
  </si>
  <si>
    <t>广州华睿商贸有限公司</t>
  </si>
  <si>
    <t>91440101MA5AW49673</t>
  </si>
  <si>
    <t>端木建浩</t>
  </si>
  <si>
    <t>广州华顺家居有限公司</t>
  </si>
  <si>
    <t>91440101MA5ATWM43N</t>
  </si>
  <si>
    <t>谭春华</t>
  </si>
  <si>
    <t>广州华覃石油设备有限公司</t>
  </si>
  <si>
    <t>91440101MA5D52H413</t>
  </si>
  <si>
    <t>刘子墨</t>
  </si>
  <si>
    <t>广州华恬商贸有限公司</t>
  </si>
  <si>
    <t>91440101MA5CNRQM1K</t>
  </si>
  <si>
    <t>广州华庭石油设备有限公司</t>
  </si>
  <si>
    <t>91440101MA5D52G7X7</t>
  </si>
  <si>
    <t>广州华婷建材有限公司</t>
  </si>
  <si>
    <t>91440101MA5C3Y5C6Y</t>
  </si>
  <si>
    <t>马银军</t>
  </si>
  <si>
    <t>广州华威医院有限公司</t>
  </si>
  <si>
    <t>91440101MA9UNM5X88</t>
  </si>
  <si>
    <t>广州华维网络科技有限公司</t>
  </si>
  <si>
    <t>91440101MA5CL95H73</t>
  </si>
  <si>
    <t>广州华维嘘科技有限公司</t>
  </si>
  <si>
    <t>91440101MA59MMP2XL</t>
  </si>
  <si>
    <t>吴苏强</t>
  </si>
  <si>
    <t>广州华伟富贸易有限公司</t>
  </si>
  <si>
    <t>91440101MA5C4AQG2R</t>
  </si>
  <si>
    <t>黄晓鹏</t>
  </si>
  <si>
    <t>广州华祥网络科技有限公司</t>
  </si>
  <si>
    <t>91440101MA5CMNE5XK</t>
  </si>
  <si>
    <t>黎燮梅</t>
  </si>
  <si>
    <t>广州华肖电子科技有限公司</t>
  </si>
  <si>
    <t>91440101MA5C3XTM8E</t>
  </si>
  <si>
    <t>肖乾</t>
  </si>
  <si>
    <t>广州华学文具店</t>
  </si>
  <si>
    <t>91440101MA5CN9M4X4</t>
  </si>
  <si>
    <t>李华</t>
  </si>
  <si>
    <t>广州华雅酒店管理有限公司</t>
  </si>
  <si>
    <t>91440101MA5CMC1T3N</t>
  </si>
  <si>
    <t>吴社生</t>
  </si>
  <si>
    <t>广州华阳百货店</t>
  </si>
  <si>
    <t>91440101MA5CNYY794</t>
  </si>
  <si>
    <t>陈国滔</t>
  </si>
  <si>
    <t>广州华洋通运报关有限公司</t>
  </si>
  <si>
    <t>91440101MA59PHU08T</t>
  </si>
  <si>
    <t>朱兴伟</t>
  </si>
  <si>
    <t>广州华亿商贸有限公司</t>
  </si>
  <si>
    <t>91440101MA59P4QY5H</t>
  </si>
  <si>
    <t>章长华</t>
  </si>
  <si>
    <t>广州华亿食品科技有限公司</t>
  </si>
  <si>
    <t>91440101MA59U6LF09</t>
  </si>
  <si>
    <t>张荣柱</t>
  </si>
  <si>
    <t>广州华茵生物科技有限公司</t>
  </si>
  <si>
    <t>91440101MA59Q00N4Q</t>
  </si>
  <si>
    <t>王凯歆</t>
  </si>
  <si>
    <t>广州华英农科产业投资基金管理有限公司</t>
  </si>
  <si>
    <t>91440101MA5ATDWL4M</t>
  </si>
  <si>
    <t>杨承恩</t>
  </si>
  <si>
    <t>广州华颖酒店有限公司</t>
  </si>
  <si>
    <t>91440101MA5CT1W28X</t>
  </si>
  <si>
    <t>叶伟华</t>
  </si>
  <si>
    <t>广州华有琪贸易有限公司</t>
  </si>
  <si>
    <t>91440101MA5CNFA07Q</t>
  </si>
  <si>
    <t>广州华宇五金部</t>
  </si>
  <si>
    <t>91440101MA5CNJRX6E</t>
  </si>
  <si>
    <t>方敬情</t>
  </si>
  <si>
    <t>广州华誉电子科技有限公司</t>
  </si>
  <si>
    <t>91440101MA5CJUAE09</t>
  </si>
  <si>
    <t>张名进</t>
  </si>
  <si>
    <t>广州华源酒店管理有限公司</t>
  </si>
  <si>
    <t>91440101MA5AP861X7</t>
  </si>
  <si>
    <t>李省</t>
  </si>
  <si>
    <t>广州华云智源商贸有限公司</t>
  </si>
  <si>
    <t>91440101MA9UUW1408</t>
  </si>
  <si>
    <t>广州华之鼎商贸有限公司</t>
  </si>
  <si>
    <t>91440101MA9W1L5588</t>
  </si>
  <si>
    <t>广州华智贸易有限公司</t>
  </si>
  <si>
    <t>91440101MA5AUU73X7</t>
  </si>
  <si>
    <t>梁瑞晶</t>
  </si>
  <si>
    <t>广州华忠信灯饰有限公司</t>
  </si>
  <si>
    <t>91440101MA5AY8M611</t>
  </si>
  <si>
    <t>潘锦团</t>
  </si>
  <si>
    <t>广州华珠医院有限公司</t>
  </si>
  <si>
    <t>91440101MA9UTG7P1J</t>
  </si>
  <si>
    <t>广州华卓商贸有限公司</t>
  </si>
  <si>
    <t>91440101MA9UL6QN5P</t>
  </si>
  <si>
    <t>王铁峰</t>
  </si>
  <si>
    <t>广州哗珀商贸有限公司</t>
  </si>
  <si>
    <t>91440101MA9UPFGW1C</t>
  </si>
  <si>
    <t>广州哗翔商贸有限公司</t>
  </si>
  <si>
    <t>91440101MA5CWFTM7P</t>
  </si>
  <si>
    <t>吴祖粮</t>
  </si>
  <si>
    <t>广州铧旦医疗设备有限公司</t>
  </si>
  <si>
    <t>91440101MA5D75YP0J</t>
  </si>
  <si>
    <t>广州化环工程有限公司</t>
  </si>
  <si>
    <t>91440101MA5CX4JGXH</t>
  </si>
  <si>
    <t>王彦超</t>
  </si>
  <si>
    <t>广州化提商贸商行</t>
  </si>
  <si>
    <t>91440101MA9W37XAX8</t>
  </si>
  <si>
    <t>阳涛</t>
  </si>
  <si>
    <t>广州画唯医院有限公司</t>
  </si>
  <si>
    <t>91440101MA9UQW7201</t>
  </si>
  <si>
    <t>陈杰雄</t>
  </si>
  <si>
    <t>广州画新商贸有限公司</t>
  </si>
  <si>
    <t>91440101MA9UKTTC15</t>
  </si>
  <si>
    <t>郑晗</t>
  </si>
  <si>
    <t>广州话导商贸商行</t>
  </si>
  <si>
    <t>91440101MA9Y019C2P</t>
  </si>
  <si>
    <t>广州桦建建材有限公司</t>
  </si>
  <si>
    <t>91440101MA5C49TJ33</t>
  </si>
  <si>
    <t>周秀明</t>
  </si>
  <si>
    <t>广州桦益企业管理咨询有限公司</t>
  </si>
  <si>
    <t>91440101MA5C4B13XL</t>
  </si>
  <si>
    <t>吴开华</t>
  </si>
  <si>
    <t>广州桦泽科技有限公司</t>
  </si>
  <si>
    <t>91440101MA5CMG6413</t>
  </si>
  <si>
    <t>陈泽挺</t>
  </si>
  <si>
    <t>广州怀坎广告有限公司</t>
  </si>
  <si>
    <t>91440101MA5CBTNG3B</t>
  </si>
  <si>
    <t>孔德重</t>
  </si>
  <si>
    <t>广州怀莲航空票务有限公司</t>
  </si>
  <si>
    <t>91440101MA9UUEF087</t>
  </si>
  <si>
    <t>周鹏辉</t>
  </si>
  <si>
    <t>广州怀梦网络科技有限公司</t>
  </si>
  <si>
    <t>91440101MA5CMBNK7U</t>
  </si>
  <si>
    <t>广州淮豪商贸有限公司</t>
  </si>
  <si>
    <t>91440101MA9UN61A0Q</t>
  </si>
  <si>
    <t>广州淮宏建材有限公司</t>
  </si>
  <si>
    <t>91440101MA5CNHB686</t>
  </si>
  <si>
    <t>王勋</t>
  </si>
  <si>
    <t>广州淮迹贸易商行</t>
  </si>
  <si>
    <t>91440101MA5D0DEP71</t>
  </si>
  <si>
    <t>广州淮镂医院有限公司</t>
  </si>
  <si>
    <t>91440101MA5D57G73T</t>
  </si>
  <si>
    <t>黄锦融</t>
  </si>
  <si>
    <t>广州淮万振商贸有限公司</t>
  </si>
  <si>
    <t>91440101MA9UWXU144</t>
  </si>
  <si>
    <t>广州淮文贸易有限公司</t>
  </si>
  <si>
    <t>91440101MA5CL7WK8C</t>
  </si>
  <si>
    <t>广州淮源医院有限公司</t>
  </si>
  <si>
    <t>91440101MA9UQ6JU5R</t>
  </si>
  <si>
    <t>广州淮知建材有限公司</t>
  </si>
  <si>
    <t>91440101MA5CBRGN0Y</t>
  </si>
  <si>
    <t>尹菊香</t>
  </si>
  <si>
    <t>广州槐东商贸有限公司</t>
  </si>
  <si>
    <t>91440101MA9UR5F58U</t>
  </si>
  <si>
    <t>陆杰甘</t>
  </si>
  <si>
    <t>广州槐祜医院有限公司</t>
  </si>
  <si>
    <t>91440101MA9UXM5P75</t>
  </si>
  <si>
    <t>广州坏更商贸有限公司</t>
  </si>
  <si>
    <t>91440101MA9W1YQ22N</t>
  </si>
  <si>
    <t>徐金花</t>
  </si>
  <si>
    <t>广州欢欢百货店</t>
  </si>
  <si>
    <t>91440101MA5CR3DF8W</t>
  </si>
  <si>
    <t>罗欢</t>
  </si>
  <si>
    <t>广州欢欢五金店</t>
  </si>
  <si>
    <t>91440101MA5CR3DG6P</t>
  </si>
  <si>
    <t>广州欢蕙贸易有限公司</t>
  </si>
  <si>
    <t>91440101MA59MQWF1D</t>
  </si>
  <si>
    <t>徐佳德</t>
  </si>
  <si>
    <t>广州欢乐彩科技有限公司</t>
  </si>
  <si>
    <t>91440101MA5CBPPG5H</t>
  </si>
  <si>
    <t>广州欢乐颂贸易有限公司</t>
  </si>
  <si>
    <t>91440101MA5CJWYX4X</t>
  </si>
  <si>
    <t>广州欢瑞医院有限公司</t>
  </si>
  <si>
    <t>91440101MA9UNWQ68Y</t>
  </si>
  <si>
    <t>广州欢颂咨询有限公司</t>
  </si>
  <si>
    <t>91440101MA5D13U53B</t>
  </si>
  <si>
    <t>张凤祺</t>
  </si>
  <si>
    <t>广州欢喜石油有限公司</t>
  </si>
  <si>
    <t>91440101MA9UR58X2A</t>
  </si>
  <si>
    <t>吴德</t>
  </si>
  <si>
    <t>广州欢一科技有限公司</t>
  </si>
  <si>
    <t>91440101MA5CK43T3Q</t>
  </si>
  <si>
    <t>陈家达</t>
  </si>
  <si>
    <t>广州欢玥贸易有限公司</t>
  </si>
  <si>
    <t>91440101MA5CCD6KXX</t>
  </si>
  <si>
    <t>吴静娜</t>
  </si>
  <si>
    <t>广州欢岳医院有限公司</t>
  </si>
  <si>
    <t>91440101MA9UWWA227</t>
  </si>
  <si>
    <t>张凡</t>
  </si>
  <si>
    <t>广州环电贸易有限公司</t>
  </si>
  <si>
    <t>91440101MA5CMPL415</t>
  </si>
  <si>
    <t>广州环莉科技有限公司</t>
  </si>
  <si>
    <t>91440101MA5CN93E0E</t>
  </si>
  <si>
    <t>黄芳强</t>
  </si>
  <si>
    <t>广州环莲贸易有限公司</t>
  </si>
  <si>
    <t>91440101MA5CNAE76F</t>
  </si>
  <si>
    <t>卢富</t>
  </si>
  <si>
    <t>广州环贸通商贸有限公司</t>
  </si>
  <si>
    <t>91440101MA9UWWJG49</t>
  </si>
  <si>
    <t>唐璐</t>
  </si>
  <si>
    <t>广州环全医院有限公司</t>
  </si>
  <si>
    <t>91440101MA9UNCXE3G</t>
  </si>
  <si>
    <t>广州环斯商贸有限公司</t>
  </si>
  <si>
    <t>91440101MA9UR04H23</t>
  </si>
  <si>
    <t>广州环投贸易有限公司</t>
  </si>
  <si>
    <t>91440101MA5CNBMQ5W</t>
  </si>
  <si>
    <t>广州环万贸易有限公司</t>
  </si>
  <si>
    <t>91440101MA5CNAE68L</t>
  </si>
  <si>
    <t>广州环鑫商贸有限公司</t>
  </si>
  <si>
    <t>91440101MA9UKNCD56</t>
  </si>
  <si>
    <t>张延臣</t>
  </si>
  <si>
    <t>广州环益医院有限公司</t>
  </si>
  <si>
    <t>91440101MA9UTMLB27</t>
  </si>
  <si>
    <t>朱宏源</t>
  </si>
  <si>
    <t>广州环邹科技有限公司</t>
  </si>
  <si>
    <t>91440101MA5CN93L8D</t>
  </si>
  <si>
    <t>广州寰耀企业咨询管理有限公司</t>
  </si>
  <si>
    <t>91440101MA5ALAN11J</t>
  </si>
  <si>
    <t>徐威龙</t>
  </si>
  <si>
    <t>广州缓奇科技有限公司</t>
  </si>
  <si>
    <t>91440101MA9Y0C939K</t>
  </si>
  <si>
    <t>牛飞跃</t>
  </si>
  <si>
    <t>广州缓易医院有限公司</t>
  </si>
  <si>
    <t>91440101MA9Y22AA6E</t>
  </si>
  <si>
    <t>汪嫚</t>
  </si>
  <si>
    <t>广州幻均商贸有限公司</t>
  </si>
  <si>
    <t>91440101MA5CMC1H5K</t>
  </si>
  <si>
    <t>广州幻仕科技有限公司</t>
  </si>
  <si>
    <t>91440101MA5CKNP32H</t>
  </si>
  <si>
    <t>杨玲</t>
  </si>
  <si>
    <t>广州幻往网络科技有限公司</t>
  </si>
  <si>
    <t>91440101MA5CMDAX6D</t>
  </si>
  <si>
    <t>张远达</t>
  </si>
  <si>
    <t>广州幻喜汽车贸易有限公司</t>
  </si>
  <si>
    <t>91440101MA5AP9LE4X</t>
  </si>
  <si>
    <t>李文杰</t>
  </si>
  <si>
    <t>广州幻言商贸有限公司</t>
  </si>
  <si>
    <t>91440101MA5CWNJX5Y</t>
  </si>
  <si>
    <t>兰洋</t>
  </si>
  <si>
    <t>广州幻誉贸易有限公司</t>
  </si>
  <si>
    <t>91440101MA5CMFDL27</t>
  </si>
  <si>
    <t>高腾义</t>
  </si>
  <si>
    <t>广州浣备科技有限公司</t>
  </si>
  <si>
    <t>91440101MA5CN06M0M</t>
  </si>
  <si>
    <t>王刚</t>
  </si>
  <si>
    <t>广州焕采网络科技有限公司</t>
  </si>
  <si>
    <t>91440101MA5CN3MC93</t>
  </si>
  <si>
    <t>杨喜秀</t>
  </si>
  <si>
    <t>广州焕德商贸有限公司</t>
  </si>
  <si>
    <t>91440101MA5CQ5EW37</t>
  </si>
  <si>
    <t>罗焕德</t>
  </si>
  <si>
    <t>广州焕连商贸商行</t>
  </si>
  <si>
    <t>91440101MA9UW65L5P</t>
  </si>
  <si>
    <t>黎焕连</t>
  </si>
  <si>
    <t>广州焕霖医院管理有限公司</t>
  </si>
  <si>
    <t>91440101MA9UPH8Q7U</t>
  </si>
  <si>
    <t>广州焕馨商贸有限公司</t>
  </si>
  <si>
    <t>91440101MA5CNBU2XJ</t>
  </si>
  <si>
    <t>广州皇广零食店</t>
  </si>
  <si>
    <t>91440101MA5CPJW258</t>
  </si>
  <si>
    <t>陈雄风</t>
  </si>
  <si>
    <t>广州皇嘉石油有限公司</t>
  </si>
  <si>
    <t>91440101MA9UL7B981</t>
  </si>
  <si>
    <t>广州皇柯医院有限公司</t>
  </si>
  <si>
    <t>91440101MA5D59X50P</t>
  </si>
  <si>
    <t>石宇</t>
  </si>
  <si>
    <t>广州皇览商贸有限公司</t>
  </si>
  <si>
    <t>91440101MA9URLP98R</t>
  </si>
  <si>
    <t>谢丙成</t>
  </si>
  <si>
    <t>广州皇牛食品贸易有限公司</t>
  </si>
  <si>
    <t>91440101340249304F</t>
  </si>
  <si>
    <t>廖廷帅</t>
  </si>
  <si>
    <t>广州皇碰费贸易有限公司</t>
  </si>
  <si>
    <t>91440101MA5CR9MW0A</t>
  </si>
  <si>
    <t>黄鹏飞</t>
  </si>
  <si>
    <t>广州皇青网络科技有限公司</t>
  </si>
  <si>
    <t>91440101MA5CMKDP9W</t>
  </si>
  <si>
    <t>广州皇圣科技有限公司</t>
  </si>
  <si>
    <t>91440101MA5CMBJ59W</t>
  </si>
  <si>
    <t>张苗苗</t>
  </si>
  <si>
    <t>广州皇寺网络科技有限公司</t>
  </si>
  <si>
    <t>91440101MA5CMJ850T</t>
  </si>
  <si>
    <t>广州皇源医院有限公司</t>
  </si>
  <si>
    <t>91440101MA9UT41J1L</t>
  </si>
  <si>
    <t>卢明成</t>
  </si>
  <si>
    <t>广州黄昌贸易有限公司</t>
  </si>
  <si>
    <t>91440101MA5CLYUC36</t>
  </si>
  <si>
    <t>广州黄构商贸商行</t>
  </si>
  <si>
    <t>91440101MA9XMRL27Q</t>
  </si>
  <si>
    <t>张荣贵</t>
  </si>
  <si>
    <t>广州黄豪商贸有限公司</t>
  </si>
  <si>
    <t>91440101MA5D5U6A72</t>
  </si>
  <si>
    <t>黄坤容</t>
  </si>
  <si>
    <t>广州黄合网络科技有限公司</t>
  </si>
  <si>
    <t>91440101MA5CNH527W</t>
  </si>
  <si>
    <t>广州黄科兴贸易有限公司</t>
  </si>
  <si>
    <t>91440101MA5CR7513E</t>
  </si>
  <si>
    <t>黄科兴</t>
  </si>
  <si>
    <t>广州黄联网络科技有限公司</t>
  </si>
  <si>
    <t>91440101MA5CMR2X3D</t>
  </si>
  <si>
    <t>黄联源</t>
  </si>
  <si>
    <t>广州黄梁贸易有限公司</t>
  </si>
  <si>
    <t>91440101MA5CN8QY8P</t>
  </si>
  <si>
    <t>广州黄露贸易有限公司</t>
  </si>
  <si>
    <t>91440101MA9UKU5M3L</t>
  </si>
  <si>
    <t>盘赵辉</t>
  </si>
  <si>
    <t>广州黄明商贸有限公司</t>
  </si>
  <si>
    <t>91440101MA5D61273P</t>
  </si>
  <si>
    <t>杨小玲</t>
  </si>
  <si>
    <t>广州黄万科技有限公司</t>
  </si>
  <si>
    <t>91440101MA5CN8KCXR</t>
  </si>
  <si>
    <t>广州黄文建贸易有限公司</t>
  </si>
  <si>
    <t>91440101MA5CRBAX84</t>
  </si>
  <si>
    <t>黄文建</t>
  </si>
  <si>
    <t>广州黄西斯科技有限公司</t>
  </si>
  <si>
    <t>91440101MA5CNJ5P04</t>
  </si>
  <si>
    <t>广州黄希建材有限公司</t>
  </si>
  <si>
    <t>91440101MA5CNGT94T</t>
  </si>
  <si>
    <t>和懿</t>
  </si>
  <si>
    <t>广州黄希贸易有限公司</t>
  </si>
  <si>
    <t>91440101MA5CN8M63E</t>
  </si>
  <si>
    <t>广州黄一网络科技有限公司</t>
  </si>
  <si>
    <t>91440101MA5CMPCR2G</t>
  </si>
  <si>
    <t>广州黄怡科技有限公司</t>
  </si>
  <si>
    <t>91440101MA5CN28D5N</t>
  </si>
  <si>
    <t>广州黄勇军贸易有限公司</t>
  </si>
  <si>
    <t>91440101MA5CRDFN38</t>
  </si>
  <si>
    <t>黄勇军</t>
  </si>
  <si>
    <t>广州黄玉商贸商行</t>
  </si>
  <si>
    <t>91440101MA9UL3X70F</t>
  </si>
  <si>
    <t>黄燕琼</t>
  </si>
  <si>
    <t>广州黄章友贸易有限公司</t>
  </si>
  <si>
    <t>91440101MA5CR5AYXT</t>
  </si>
  <si>
    <t>黄章友</t>
  </si>
  <si>
    <t>广州黄志平贸易有限公司</t>
  </si>
  <si>
    <t>91440101MA5CRBYJ64</t>
  </si>
  <si>
    <t>黄志平</t>
  </si>
  <si>
    <t>广州煌庭贸易有限公司</t>
  </si>
  <si>
    <t>91440101MA5CQ72P5J</t>
  </si>
  <si>
    <t>刘欣</t>
  </si>
  <si>
    <t>广州煌武建材有限公司</t>
  </si>
  <si>
    <t>91440101MA5CNCKG3A</t>
  </si>
  <si>
    <t>韦远恒</t>
  </si>
  <si>
    <t>广州煌左商贸有限公司</t>
  </si>
  <si>
    <t>91440101MA9W0U40X9</t>
  </si>
  <si>
    <t>周倩</t>
  </si>
  <si>
    <t>广州璜偏医院有限公司</t>
  </si>
  <si>
    <t>91440101MA9UUQ1F43</t>
  </si>
  <si>
    <t>李立钦</t>
  </si>
  <si>
    <t>广州晃俞酒店管理有限公司</t>
  </si>
  <si>
    <t>91440101MA5CNQFF13</t>
  </si>
  <si>
    <t>唐培松</t>
  </si>
  <si>
    <t>广州灰恒建材有限公司</t>
  </si>
  <si>
    <t>91440101MA5CNEG37N</t>
  </si>
  <si>
    <t>广州灰黄电子商务有限公司</t>
  </si>
  <si>
    <t>91440101MA5CQ7UC7B</t>
  </si>
  <si>
    <t>邓艳辉</t>
  </si>
  <si>
    <t>广州挥舞商贸商行</t>
  </si>
  <si>
    <t>91440101MA9W3QRA3U</t>
  </si>
  <si>
    <t>广州晖同商贸有限公司</t>
  </si>
  <si>
    <t>91440101MA9UN36R38</t>
  </si>
  <si>
    <t>孙浩</t>
  </si>
  <si>
    <t>广州晖梓医院有限公司</t>
  </si>
  <si>
    <t>91440101MA9UN00B6B</t>
  </si>
  <si>
    <t>林希太</t>
  </si>
  <si>
    <t>广州辉贝贸易有限公司</t>
  </si>
  <si>
    <t>91440101MA5CK5077P</t>
  </si>
  <si>
    <t>广州辉昌建材店</t>
  </si>
  <si>
    <t>91440101MA5CQ5JE8Y</t>
  </si>
  <si>
    <t>谭振华</t>
  </si>
  <si>
    <t>广州辉扯石油设备有限公司</t>
  </si>
  <si>
    <t>91440101MA5D71X25R</t>
  </si>
  <si>
    <t>余丽萍</t>
  </si>
  <si>
    <t>广州辉承科技有限公司</t>
  </si>
  <si>
    <t>91440101MA5CMFL797</t>
  </si>
  <si>
    <t>广州辉鼎医院有限公司</t>
  </si>
  <si>
    <t>91440101MA9UP50A2R</t>
  </si>
  <si>
    <t>广州辉方科技有限公司</t>
  </si>
  <si>
    <t>91440101MA5CU0X196</t>
  </si>
  <si>
    <t>刘名强</t>
  </si>
  <si>
    <t>广州辉高航空票务有限公司</t>
  </si>
  <si>
    <t>91440101MA9UKMA2XJ</t>
  </si>
  <si>
    <t>广州辉荷医院有限公司</t>
  </si>
  <si>
    <t>91440101MA5D6G6H1Y</t>
  </si>
  <si>
    <t>广州辉虎建材有限公司</t>
  </si>
  <si>
    <t>91440101MA59P28A90</t>
  </si>
  <si>
    <t>侯周辉</t>
  </si>
  <si>
    <t>广州辉幻航空票务有限公司</t>
  </si>
  <si>
    <t>91440101MA5D5LUU9E</t>
  </si>
  <si>
    <t>林洪其</t>
  </si>
  <si>
    <t>广州辉璜建筑工程有限公司</t>
  </si>
  <si>
    <t>91440101MA5AN3EM8C</t>
  </si>
  <si>
    <t>崔新民</t>
  </si>
  <si>
    <t>广州辉辉网络科技有限公司</t>
  </si>
  <si>
    <t>91440101MA5CTP1423</t>
  </si>
  <si>
    <t>李东辉</t>
  </si>
  <si>
    <t>广州辉建五金店</t>
  </si>
  <si>
    <t>91440101MA5CPR8J3K</t>
  </si>
  <si>
    <t>广州辉剑医院有限公司</t>
  </si>
  <si>
    <t>91440101MA9UTEE57U</t>
  </si>
  <si>
    <t>广州辉杰酒店管理有限公司</t>
  </si>
  <si>
    <t>91440101MA5CCHM254</t>
  </si>
  <si>
    <t>黄民辉</t>
  </si>
  <si>
    <t>广州辉界网络科技有限公司</t>
  </si>
  <si>
    <t>91440101MA5CN43K62</t>
  </si>
  <si>
    <t>广州辉卡运输有限公司</t>
  </si>
  <si>
    <t>91440101MA5CBDAU1E</t>
  </si>
  <si>
    <t>陈顺琴</t>
  </si>
  <si>
    <t>广州辉康人力资源有限公司</t>
  </si>
  <si>
    <t>91440101MA9UNWP53Q</t>
  </si>
  <si>
    <t>黄帅</t>
  </si>
  <si>
    <t>广州辉康医疗设备有限公司</t>
  </si>
  <si>
    <t>91440101MA5D7A5Y39</t>
  </si>
  <si>
    <t>李石忠</t>
  </si>
  <si>
    <t>广州辉丽酒店管理有限公司</t>
  </si>
  <si>
    <t>91440101MA5CKWY93X</t>
  </si>
  <si>
    <t>蒙辉</t>
  </si>
  <si>
    <t>广州辉鹏发贸易有限公司</t>
  </si>
  <si>
    <t>91440101MA5CBB2R0D</t>
  </si>
  <si>
    <t>何楚雄</t>
  </si>
  <si>
    <t>广州辉强信息科技有限公司</t>
  </si>
  <si>
    <t>91440101MA5CTP468Q</t>
  </si>
  <si>
    <t>广州辉全日用百货有限公司</t>
  </si>
  <si>
    <t>91440101MA9UN0559T</t>
  </si>
  <si>
    <t>尤维健</t>
  </si>
  <si>
    <t>广州辉圣旺商务咨询有限公司</t>
  </si>
  <si>
    <t>91440101MA59G1TC7L</t>
  </si>
  <si>
    <t>段道盼</t>
  </si>
  <si>
    <t>广州辉晟网络科技有限公司</t>
  </si>
  <si>
    <t>91440101MA5CN6KH56</t>
  </si>
  <si>
    <t>曾志雄</t>
  </si>
  <si>
    <t>广州辉是医院有限公司</t>
  </si>
  <si>
    <t>91440101MA9UK7TR4J</t>
  </si>
  <si>
    <t>孙灼明</t>
  </si>
  <si>
    <t>广州辉腾酒店管理有限公司</t>
  </si>
  <si>
    <t>91440101MA5AWLHD1Q</t>
  </si>
  <si>
    <t>广州辉信企业管理有限公司</t>
  </si>
  <si>
    <t>91440101MA5CKRTX49</t>
  </si>
  <si>
    <t>广州辉旭科技有限公司</t>
  </si>
  <si>
    <t>91440101MA5CPR7T9Q</t>
  </si>
  <si>
    <t>广州辉杨建材有限公司</t>
  </si>
  <si>
    <t>91440101MA5C406Y53</t>
  </si>
  <si>
    <t>广州辉样网络科技有限公司</t>
  </si>
  <si>
    <t>91440101MA5CMC3T6B</t>
  </si>
  <si>
    <t>周爱平</t>
  </si>
  <si>
    <t>广州辉业贸易有限公司</t>
  </si>
  <si>
    <t>91440101MA5CLNGP00</t>
  </si>
  <si>
    <t>陈业辉</t>
  </si>
  <si>
    <t>广州辉依商贸有限公司</t>
  </si>
  <si>
    <t>91440101MA9XW6GR7N</t>
  </si>
  <si>
    <t>罗磊</t>
  </si>
  <si>
    <t>广州辉钰贸易有限公司</t>
  </si>
  <si>
    <t>91440101MA5CNBBH1G</t>
  </si>
  <si>
    <t>广州辉越医院有限公司</t>
  </si>
  <si>
    <t>91440101MA9UQ1HP85</t>
  </si>
  <si>
    <t>陈锦辉</t>
  </si>
  <si>
    <t>广州辉择科技有限公司</t>
  </si>
  <si>
    <t>91440101MA5CKMD41F</t>
  </si>
  <si>
    <t>谢观礼</t>
  </si>
  <si>
    <t>广州徽洁医院有限公司</t>
  </si>
  <si>
    <t>91440101MA9UTLDU4Y</t>
  </si>
  <si>
    <t>朱进</t>
  </si>
  <si>
    <t>广州徽希瑞商贸有限公司</t>
  </si>
  <si>
    <t>91440101MA9UX0R10J</t>
  </si>
  <si>
    <t>广州徽永贸易有限公司</t>
  </si>
  <si>
    <t>91440101MA5ATLN15M</t>
  </si>
  <si>
    <t>陈正兵</t>
  </si>
  <si>
    <t>广州回过速航空票务有限公司</t>
  </si>
  <si>
    <t>91440101MA5D7TKB2M</t>
  </si>
  <si>
    <t>广州卉德百货有限公司</t>
  </si>
  <si>
    <t>91440101MA5C3TDM5M</t>
  </si>
  <si>
    <t>杨合应</t>
  </si>
  <si>
    <t>广州卉客贸易有限公司</t>
  </si>
  <si>
    <t>91440101MA5CKMAJ59</t>
  </si>
  <si>
    <t>陈亚军</t>
  </si>
  <si>
    <t>广州卉智酒店管理有限公司</t>
  </si>
  <si>
    <t>91440101MA5BDX6C3Y</t>
  </si>
  <si>
    <t>广州汇邦医院有限公司</t>
  </si>
  <si>
    <t>91440101MA9UPU5T88</t>
  </si>
  <si>
    <t>许康德</t>
  </si>
  <si>
    <t>广州汇本物流有限公司</t>
  </si>
  <si>
    <t>91440101MA9URFW29X</t>
  </si>
  <si>
    <t>广州汇财酒店有限公司</t>
  </si>
  <si>
    <t>91440101MA5AX9JY91</t>
  </si>
  <si>
    <t>何林冬</t>
  </si>
  <si>
    <t>广州汇财咨询服务有限公司</t>
  </si>
  <si>
    <t>91440101MA5ALXE171</t>
  </si>
  <si>
    <t>黄艳宁</t>
  </si>
  <si>
    <t>广州汇采服装有限公司</t>
  </si>
  <si>
    <t>91440101MA5AWGCD6Y</t>
  </si>
  <si>
    <t>何贤莉</t>
  </si>
  <si>
    <t>广州汇达汽车销售有限公司</t>
  </si>
  <si>
    <t>91440101MA5AP5F86L</t>
  </si>
  <si>
    <t>潘锋</t>
  </si>
  <si>
    <t>广州汇达运输有限公司</t>
  </si>
  <si>
    <t>91440101MA5AMCHT3C</t>
  </si>
  <si>
    <t>张建猛</t>
  </si>
  <si>
    <t>广州汇发资产投资管理有限责任公司</t>
  </si>
  <si>
    <t>91440101MA59MFE474</t>
  </si>
  <si>
    <t>尹涛</t>
  </si>
  <si>
    <t>广州汇飞商贸有限公司</t>
  </si>
  <si>
    <t>91440101MA9UPEUP0B</t>
  </si>
  <si>
    <t>黄韦文辉</t>
  </si>
  <si>
    <t>广州汇豪医院管理有限公司</t>
  </si>
  <si>
    <t>91440101MA9UNPNK4G</t>
  </si>
  <si>
    <t>广州汇合石油设备有限公司</t>
  </si>
  <si>
    <t>91440101MA5D59798P</t>
  </si>
  <si>
    <t>杜露豪</t>
  </si>
  <si>
    <t>广州汇姮贸易有限公司</t>
  </si>
  <si>
    <t>91440101MA5CKMCD9U</t>
  </si>
  <si>
    <t>广州汇佳广告有限公司</t>
  </si>
  <si>
    <t>91440101MA5AN1D65F</t>
  </si>
  <si>
    <t>广州汇居源工程有限公司</t>
  </si>
  <si>
    <t>91440101MA5AX3NF27</t>
  </si>
  <si>
    <t>蓝爱荣</t>
  </si>
  <si>
    <t>广州汇巨福投资有限公司</t>
  </si>
  <si>
    <t>91440101MA5CM84F7U</t>
  </si>
  <si>
    <t>石勇</t>
  </si>
  <si>
    <t>广州汇柯网络科技有限公司</t>
  </si>
  <si>
    <t>91440101MA5CCK0H6X</t>
  </si>
  <si>
    <t>梁昌</t>
  </si>
  <si>
    <t>广州汇克贸易有限公司</t>
  </si>
  <si>
    <t>91440101MA5CM68K8B</t>
  </si>
  <si>
    <t>广州汇理五金店</t>
  </si>
  <si>
    <t>91440101MA5CPH1W8U</t>
  </si>
  <si>
    <t>广州汇沥建筑工程有限公司</t>
  </si>
  <si>
    <t>91440101MA5BLW868J</t>
  </si>
  <si>
    <t>尹七国</t>
  </si>
  <si>
    <t>广州汇明百货商行</t>
  </si>
  <si>
    <t>91440101MA5CMX4D9P</t>
  </si>
  <si>
    <t>何军</t>
  </si>
  <si>
    <t>广州汇明电子科技有限公司</t>
  </si>
  <si>
    <t>91440106671846613Y</t>
  </si>
  <si>
    <t>龚赞俊</t>
  </si>
  <si>
    <t>广州汇黔酒店有限公司</t>
  </si>
  <si>
    <t>91440101MA5AXCY39Y</t>
  </si>
  <si>
    <t>广州汇群网络科技有限公司</t>
  </si>
  <si>
    <t>91440101MA9UL7BB4N</t>
  </si>
  <si>
    <t>广州汇僧网络科技有限公司</t>
  </si>
  <si>
    <t>91440101MA5CKMCB24</t>
  </si>
  <si>
    <t>李和平</t>
  </si>
  <si>
    <t>广州汇申科技有限公司</t>
  </si>
  <si>
    <t>91440101MA5CKL10XN</t>
  </si>
  <si>
    <t>广州汇升网络科技有限公司</t>
  </si>
  <si>
    <t>91440101MA5CKFEH5K</t>
  </si>
  <si>
    <t>广州汇斯建材有限公司</t>
  </si>
  <si>
    <t>91440101MA5C43R92M</t>
  </si>
  <si>
    <t>邱成家</t>
  </si>
  <si>
    <t>广州汇堂医疗有限公司</t>
  </si>
  <si>
    <t>91440101MA9UTG9XXT</t>
  </si>
  <si>
    <t>陈小彬</t>
  </si>
  <si>
    <t>广州汇腾百货商行</t>
  </si>
  <si>
    <t>91440101MA5CMX7T96</t>
  </si>
  <si>
    <t>广州汇通商务咨询有限公司</t>
  </si>
  <si>
    <t>91440101MA5CK9RE7R</t>
  </si>
  <si>
    <t>广州汇万医院有限公司</t>
  </si>
  <si>
    <t>91440101MA9UT9MX3U</t>
  </si>
  <si>
    <t>曹申卫</t>
  </si>
  <si>
    <t>广州汇霞贸易有限公司</t>
  </si>
  <si>
    <t>91440101MA5CNHBGXH</t>
  </si>
  <si>
    <t>广州汇贤建材有限公司</t>
  </si>
  <si>
    <t>91440101MA5CHXP33P</t>
  </si>
  <si>
    <t>李兆杰</t>
  </si>
  <si>
    <t>广州汇牙贸易有限公司</t>
  </si>
  <si>
    <t>91440101MA5CMC7C27</t>
  </si>
  <si>
    <t>广州汇洋百货商行</t>
  </si>
  <si>
    <t>91440101MA5CNLE25F</t>
  </si>
  <si>
    <t>广州汇银电子商务有限公司</t>
  </si>
  <si>
    <t>91440101MA5CLC8U0E</t>
  </si>
  <si>
    <t>杨德才</t>
  </si>
  <si>
    <t>广州汇优品贸易有限公司</t>
  </si>
  <si>
    <t>91440101MA59UCXR15</t>
  </si>
  <si>
    <t>居剑超</t>
  </si>
  <si>
    <t>广州汇誉投资有限公司</t>
  </si>
  <si>
    <t>91440101MA5CPM2T3W</t>
  </si>
  <si>
    <t>广州汇元百货有限公司</t>
  </si>
  <si>
    <t>91440101MA5C46PM4J</t>
  </si>
  <si>
    <t>李相波</t>
  </si>
  <si>
    <t>广州汇志建材有限公司</t>
  </si>
  <si>
    <t>91440101MA5BDWDW9J</t>
  </si>
  <si>
    <t>广州会发方医疗有限公司</t>
  </si>
  <si>
    <t>91440101MA9UR1D46C</t>
  </si>
  <si>
    <t>广州会若商贸商行</t>
  </si>
  <si>
    <t>91440101MA9W50HQ0M</t>
  </si>
  <si>
    <t>广州会特商贸有限公司</t>
  </si>
  <si>
    <t>91440101MA9UQYYX11</t>
  </si>
  <si>
    <t>广州荟浩瑞网络科技有限公司</t>
  </si>
  <si>
    <t>91440101MA5CK6G049</t>
  </si>
  <si>
    <t>广州绘本贸易有限公司</t>
  </si>
  <si>
    <t>91440101MA5CKUUQ1Y</t>
  </si>
  <si>
    <t>广州绘梦建材有限公司</t>
  </si>
  <si>
    <t>91440101MA5CK7LJ4R</t>
  </si>
  <si>
    <t>黄谷斌</t>
  </si>
  <si>
    <t>广州绘盛商贸有限公司</t>
  </si>
  <si>
    <t>91440101MA9UM1CE4U</t>
  </si>
  <si>
    <t>广州绘怡网络科技有限公司</t>
  </si>
  <si>
    <t>91440101MA5CC5PX5L</t>
  </si>
  <si>
    <t>杨春凤</t>
  </si>
  <si>
    <t>广州彗星贸易有限公司</t>
  </si>
  <si>
    <t>91440101MA5CBKLU0F</t>
  </si>
  <si>
    <t>张丽君</t>
  </si>
  <si>
    <t>广州惠嫦商贸有限公司</t>
  </si>
  <si>
    <t>91440101MA9W15239U</t>
  </si>
  <si>
    <t>张永生</t>
  </si>
  <si>
    <t>广州惠存航空票务有限公司</t>
  </si>
  <si>
    <t>91440101MA5D52FY4U</t>
  </si>
  <si>
    <t>辜雅文</t>
  </si>
  <si>
    <t>广州惠点科技有限公司</t>
  </si>
  <si>
    <t>91440101MA5CMCD535</t>
  </si>
  <si>
    <t>广州惠丰堂商贸有限公司</t>
  </si>
  <si>
    <t>91440101MA9UY9502Y</t>
  </si>
  <si>
    <t>广州惠丰医院有限公司</t>
  </si>
  <si>
    <t>91440101MA9UNH774K</t>
  </si>
  <si>
    <t>周小红</t>
  </si>
  <si>
    <t>广州惠傅贸易有限公司</t>
  </si>
  <si>
    <t>91440101MA5CLFUH2U</t>
  </si>
  <si>
    <t>陈平</t>
  </si>
  <si>
    <t>广州惠辉服飾店</t>
  </si>
  <si>
    <t>91440101MA5CPTU702</t>
  </si>
  <si>
    <t>吴奕晖</t>
  </si>
  <si>
    <t>广州惠洁物流有限公司</t>
  </si>
  <si>
    <t>91440101MA9UR5G38F</t>
  </si>
  <si>
    <t>广州惠金商贸有限公司</t>
  </si>
  <si>
    <t>91440101MA9UNG3M9K</t>
  </si>
  <si>
    <t>刘金科</t>
  </si>
  <si>
    <t>广州惠晶商贸有限公司</t>
  </si>
  <si>
    <t>91440101MA9URDCN86</t>
  </si>
  <si>
    <t>广州惠君科技有限公司</t>
  </si>
  <si>
    <t>91440101MA5D60ML2N</t>
  </si>
  <si>
    <t>林秋芳</t>
  </si>
  <si>
    <t>广州惠科百货商行</t>
  </si>
  <si>
    <t>91440101MA5CMWL32B</t>
  </si>
  <si>
    <t>广州惠利华商贸有限公司</t>
  </si>
  <si>
    <t>91440101MA9UWG5439</t>
  </si>
  <si>
    <t>广州惠配投资有限公司</t>
  </si>
  <si>
    <t>91440101MA5CN01B9T</t>
  </si>
  <si>
    <t>陈水汉</t>
  </si>
  <si>
    <t>广州惠秦贸易有限公司</t>
  </si>
  <si>
    <t>91440101MA5D6PPN6N</t>
  </si>
  <si>
    <t>胡雪晗</t>
  </si>
  <si>
    <t>广州惠星百货店</t>
  </si>
  <si>
    <t>91440101MA5CW8X702</t>
  </si>
  <si>
    <t>罗惠元</t>
  </si>
  <si>
    <t>广州惠颜商贸部</t>
  </si>
  <si>
    <t>91440101MA9UK6YW45</t>
  </si>
  <si>
    <t>江姚姚</t>
  </si>
  <si>
    <t>广州惠誉融达股权投资管理有限公司</t>
  </si>
  <si>
    <t>91440101MA59N8UH1X</t>
  </si>
  <si>
    <t>张一鹤</t>
  </si>
  <si>
    <t>广州惠原航空票务有限公司</t>
  </si>
  <si>
    <t>91440101MA5D5LXD9B</t>
  </si>
  <si>
    <t>广州惠宙商贸有限公司</t>
  </si>
  <si>
    <t>91440101MA9UL6079C</t>
  </si>
  <si>
    <t>广州惠子航空票务部</t>
  </si>
  <si>
    <t>91440101MA5D59W2XQ</t>
  </si>
  <si>
    <t>张惠明</t>
  </si>
  <si>
    <t>广州慧和日商贸有限公司</t>
  </si>
  <si>
    <t>91440101MA9W1L3K8B</t>
  </si>
  <si>
    <t>广州慧幻网络科技有限公司</t>
  </si>
  <si>
    <t>91440101MA5CMDA225</t>
  </si>
  <si>
    <t>符立谊</t>
  </si>
  <si>
    <t>广州慧慧商贸有限公司</t>
  </si>
  <si>
    <t>91440101MA5CW6BR9U</t>
  </si>
  <si>
    <t>张志遥</t>
  </si>
  <si>
    <t>广州慧吉通商贸有限公司</t>
  </si>
  <si>
    <t>91440101MA9UY3TX9E</t>
  </si>
  <si>
    <t>广州慧娟商贸有限公司</t>
  </si>
  <si>
    <t>91440101MA5CBX8C6N</t>
  </si>
  <si>
    <t>张宏</t>
  </si>
  <si>
    <t>广州慧丽医院有限公司</t>
  </si>
  <si>
    <t>91440101MA9UTBJT7J</t>
  </si>
  <si>
    <t>刘敏</t>
  </si>
  <si>
    <t>广州慧敏卫生有限公司</t>
  </si>
  <si>
    <t>91440101MA5D59X69L</t>
  </si>
  <si>
    <t>广州慧强网络科技有限公司</t>
  </si>
  <si>
    <t>91440101MA5D6A4K7W</t>
  </si>
  <si>
    <t>叶圣哥</t>
  </si>
  <si>
    <t>广州慧蔷建材部</t>
  </si>
  <si>
    <t>91440101MA5CPF4K3M</t>
  </si>
  <si>
    <t>张信强</t>
  </si>
  <si>
    <t>广州慧如贸易有限公司</t>
  </si>
  <si>
    <t>91440101MA5CHX9312</t>
  </si>
  <si>
    <t>刘春慧</t>
  </si>
  <si>
    <t>广州慧森商贸商行</t>
  </si>
  <si>
    <t>91440101MA9UM11J5L</t>
  </si>
  <si>
    <t>温思慧</t>
  </si>
  <si>
    <t>广州慧爽建材有限公司</t>
  </si>
  <si>
    <t>91440101MA5AMDLN2D</t>
  </si>
  <si>
    <t>沈丹萍</t>
  </si>
  <si>
    <t>广州慧玺商贸商行</t>
  </si>
  <si>
    <t>91440101MA9UM11G03</t>
  </si>
  <si>
    <t>广州慧志贸易有限公司</t>
  </si>
  <si>
    <t>91440101MA5CMEQK4K</t>
  </si>
  <si>
    <t>广州慧众商贸有限公司</t>
  </si>
  <si>
    <t>91440101MA9UP4WP6B</t>
  </si>
  <si>
    <t>谢剑峰</t>
  </si>
  <si>
    <t>广州昏囷科技有限公司</t>
  </si>
  <si>
    <t>91440101MA5CMWNHXQ</t>
  </si>
  <si>
    <t>广州魂定贸易有限公司</t>
  </si>
  <si>
    <t>91440101MA5CM5DL58</t>
  </si>
  <si>
    <t>李伟德</t>
  </si>
  <si>
    <t>广州豁谢网络科技有限公司</t>
  </si>
  <si>
    <t>91440101MA9UM9GFXT</t>
  </si>
  <si>
    <t>广州火丰企业管理咨询有限公司</t>
  </si>
  <si>
    <t>91440101MA5CK0U15G</t>
  </si>
  <si>
    <t>文云龙</t>
  </si>
  <si>
    <t>广州火胡百货店</t>
  </si>
  <si>
    <t>91440101MA5CPTXE7A</t>
  </si>
  <si>
    <t>文才炎</t>
  </si>
  <si>
    <t>广州火科贸易有限公司</t>
  </si>
  <si>
    <t>91440101MA9UL49Q69</t>
  </si>
  <si>
    <t>广州火阑信息科技有限公司</t>
  </si>
  <si>
    <t>91440101340138946A</t>
  </si>
  <si>
    <t>王晋</t>
  </si>
  <si>
    <t>广州火破科技有限公司</t>
  </si>
  <si>
    <t>91440101MA9XYWA77G</t>
  </si>
  <si>
    <t>张全国</t>
  </si>
  <si>
    <t>广州火雾贸易有限公司</t>
  </si>
  <si>
    <t>91440115MA59BWLEXE</t>
  </si>
  <si>
    <t>廖伟明</t>
  </si>
  <si>
    <t>广州藿逸科技有限公司</t>
  </si>
  <si>
    <t>91440101MA5AR18N4P</t>
  </si>
  <si>
    <t>焦彦峰</t>
  </si>
  <si>
    <t>广州圾到科技有限公司</t>
  </si>
  <si>
    <t>91440101MA5C3XU710</t>
  </si>
  <si>
    <t>广州机克医院管理有限公司</t>
  </si>
  <si>
    <t>91440101MA9UQJE2XA</t>
  </si>
  <si>
    <t>广州机事网络科技有限公司</t>
  </si>
  <si>
    <t>91440101MA9UM7JX0C</t>
  </si>
  <si>
    <t>颜伟韬</t>
  </si>
  <si>
    <t>广州机手彩票科技有限公司</t>
  </si>
  <si>
    <t>91440101MA5AYQ7Q9G</t>
  </si>
  <si>
    <t>颜朋</t>
  </si>
  <si>
    <t>广州肌萃泉化妆品有限公司</t>
  </si>
  <si>
    <t>91440101MA5ALPA44Q</t>
  </si>
  <si>
    <t>陈晨</t>
  </si>
  <si>
    <t>广州积庆科技有限公司</t>
  </si>
  <si>
    <t>91440101MA5CMRMT8M</t>
  </si>
  <si>
    <t>广州积涛科技有限公司</t>
  </si>
  <si>
    <t>91440101MA5CMNNM6A</t>
  </si>
  <si>
    <t>广州积乌网络科技有限公司</t>
  </si>
  <si>
    <t>91440101MA5CM8BJ4D</t>
  </si>
  <si>
    <t>谢蔚嘉</t>
  </si>
  <si>
    <t>广州姬行商贸商行</t>
  </si>
  <si>
    <t>91440101MA9XM3CP2J</t>
  </si>
  <si>
    <t>广州基滴商贸有限公司</t>
  </si>
  <si>
    <t>91440101MA9W4T5805</t>
  </si>
  <si>
    <t>广州基会商贸商行</t>
  </si>
  <si>
    <t>91440101MA9UNCX25A</t>
  </si>
  <si>
    <t>廖仲立</t>
  </si>
  <si>
    <t>广州基维斯贸易有限公司</t>
  </si>
  <si>
    <t>91440101MA5CNGNM2A</t>
  </si>
  <si>
    <t>刘学</t>
  </si>
  <si>
    <t>广州激附高速公路有限公司</t>
  </si>
  <si>
    <t>91440101MA9UT1Y08N</t>
  </si>
  <si>
    <t>崔金莲</t>
  </si>
  <si>
    <t>广州及分贸易有限公司</t>
  </si>
  <si>
    <t>91440101MA5CMNEF17</t>
  </si>
  <si>
    <t>广州及福贸易有限公司</t>
  </si>
  <si>
    <t>91440101MA9W4U3T2R</t>
  </si>
  <si>
    <t>张换枝</t>
  </si>
  <si>
    <t>广州及旧商贸有限公司</t>
  </si>
  <si>
    <t>91440101MA9UMECF87</t>
  </si>
  <si>
    <t>广州及库商贸商行</t>
  </si>
  <si>
    <t>91440101MA9W52TT7Y</t>
  </si>
  <si>
    <t>广州及侠酒店管理有限公司</t>
  </si>
  <si>
    <t>91440101MA5D25TU2F</t>
  </si>
  <si>
    <t>马小兵</t>
  </si>
  <si>
    <t>广州吉百医院有限公司</t>
  </si>
  <si>
    <t>91440101MA9UNDWEXJ</t>
  </si>
  <si>
    <t>广州吉博医院管理有限公司</t>
  </si>
  <si>
    <t>91440101MA9UTAMX6C</t>
  </si>
  <si>
    <t>宋新华</t>
  </si>
  <si>
    <t>广州吉度电子商务有限公司</t>
  </si>
  <si>
    <t>91440101MA5CWL8K37</t>
  </si>
  <si>
    <t>吴居强</t>
  </si>
  <si>
    <t>广州吉尔服装店</t>
  </si>
  <si>
    <t>91440101MA5CPGLQ3W</t>
  </si>
  <si>
    <t>林旭迪</t>
  </si>
  <si>
    <t>广州吉歌医院有限公司</t>
  </si>
  <si>
    <t>91440101MA9UUQE128</t>
  </si>
  <si>
    <t>广州吉冠网络科技有限公司</t>
  </si>
  <si>
    <t>91440101MA5CQDTX9Q</t>
  </si>
  <si>
    <t>王江华</t>
  </si>
  <si>
    <t>广州吉佳医院管理有限公司</t>
  </si>
  <si>
    <t>91440101MA9UTMKP0P</t>
  </si>
  <si>
    <t>广州吉卡商贸商行</t>
  </si>
  <si>
    <t>91440101MA9W3RMA4F</t>
  </si>
  <si>
    <t>郑书军</t>
  </si>
  <si>
    <t>广州吉立医院管理有限公司</t>
  </si>
  <si>
    <t>91440101MA9UP4J92P</t>
  </si>
  <si>
    <t>邹晓龙</t>
  </si>
  <si>
    <t>广州吉侣贸易有限公司</t>
  </si>
  <si>
    <t>91440101MA5D4B5F4W</t>
  </si>
  <si>
    <t>江志侣</t>
  </si>
  <si>
    <t>广州吉姆教育咨询有限公司</t>
  </si>
  <si>
    <t>91440101MA5CQCNR9N</t>
  </si>
  <si>
    <t>郑坚冰</t>
  </si>
  <si>
    <t>广州吉南电器店</t>
  </si>
  <si>
    <t>91440101MA5CPGGD51</t>
  </si>
  <si>
    <t>武春蕾</t>
  </si>
  <si>
    <t>广州吉乾网络科技有限公司</t>
  </si>
  <si>
    <t>91440101MA5CK4QQ54</t>
  </si>
  <si>
    <t>广州吉强酒店管理有限公司</t>
  </si>
  <si>
    <t>91440101MA5CUKN1XM</t>
  </si>
  <si>
    <t>罗明宗</t>
  </si>
  <si>
    <t>广州吉瑞网络科技有限公司</t>
  </si>
  <si>
    <t>91440101MA5ALQJT9K</t>
  </si>
  <si>
    <t>李明</t>
  </si>
  <si>
    <t>广州吉士达贸易有限公司</t>
  </si>
  <si>
    <t>91440101MA5CRMPC1Y</t>
  </si>
  <si>
    <t>廖伟江</t>
  </si>
  <si>
    <t>广州吉斯贸易有限公司</t>
  </si>
  <si>
    <t>91440101MA5CM65993</t>
  </si>
  <si>
    <t>广州吉维商贸有限公司</t>
  </si>
  <si>
    <t>91440101MA9UL7R81R</t>
  </si>
  <si>
    <t>广州吉祥百货商行</t>
  </si>
  <si>
    <t>91440101MA5CNGPX5H</t>
  </si>
  <si>
    <t>广州吉祥萌宠贸易有限公司</t>
  </si>
  <si>
    <t>91440101MA5CTLGF7D</t>
  </si>
  <si>
    <t>张校</t>
  </si>
  <si>
    <t>广州吉永贸易有限公司</t>
  </si>
  <si>
    <t>91440101MA5CR28A2H</t>
  </si>
  <si>
    <t>李吉果</t>
  </si>
  <si>
    <t>广州吉缘商贸有限公司</t>
  </si>
  <si>
    <t>91440101MA5D7C3P22</t>
  </si>
  <si>
    <t>蒋超前</t>
  </si>
  <si>
    <t>广州极纯贸易有限公司</t>
  </si>
  <si>
    <t>91440101MA5B71JD4E</t>
  </si>
  <si>
    <t>郑少玲</t>
  </si>
  <si>
    <t>广州极好商贸有限公司</t>
  </si>
  <si>
    <t>91440101MA5D7ACR0J</t>
  </si>
  <si>
    <t>成勇</t>
  </si>
  <si>
    <t>广州极相思科技有限公司</t>
  </si>
  <si>
    <t>91440101MA5CLRAM9D</t>
  </si>
  <si>
    <t>广州极与酒店管理有限公司</t>
  </si>
  <si>
    <t>91440101MA5D25T741</t>
  </si>
  <si>
    <t>广州极源科技有限公司</t>
  </si>
  <si>
    <t>91440101MA5CBH0620</t>
  </si>
  <si>
    <t>广州即功商贸商行</t>
  </si>
  <si>
    <t>91440101MA9W50HU32</t>
  </si>
  <si>
    <t>广州即号医疗有限公司</t>
  </si>
  <si>
    <t>91440101MA5D7NAW4D</t>
  </si>
  <si>
    <t>广州即刻医院有限公司</t>
  </si>
  <si>
    <t>91440101MA9UPGBP5E</t>
  </si>
  <si>
    <t>黄剑国</t>
  </si>
  <si>
    <t>广州佶号过科技有限公司</t>
  </si>
  <si>
    <t>91440101MA9URTHN31</t>
  </si>
  <si>
    <t>广州佶盟对科技有限公司</t>
  </si>
  <si>
    <t>91440101MA9URTHQ8J</t>
  </si>
  <si>
    <t>广州疾丰汽车贸易有限公司</t>
  </si>
  <si>
    <t>91440101MA5APEFY33</t>
  </si>
  <si>
    <t>黄赞成</t>
  </si>
  <si>
    <t>广州疾风汽车贸易有限公司</t>
  </si>
  <si>
    <t>91440101MA5APC3384</t>
  </si>
  <si>
    <t>徐国宝</t>
  </si>
  <si>
    <t>广州集诚商贸有限公司</t>
  </si>
  <si>
    <t>91440101MA9UNC084Q</t>
  </si>
  <si>
    <t>徐明</t>
  </si>
  <si>
    <t>广州集江广告有限公司</t>
  </si>
  <si>
    <t>91440101MA5CMC2109</t>
  </si>
  <si>
    <t>万青梅</t>
  </si>
  <si>
    <t>广州集将贸易有限公司</t>
  </si>
  <si>
    <t>91440101MA5AYUEB1P</t>
  </si>
  <si>
    <t>刘映雪</t>
  </si>
  <si>
    <t>广州集凯网络科技有限公司</t>
  </si>
  <si>
    <t>91440101MA5CMETT7F</t>
  </si>
  <si>
    <t>王松</t>
  </si>
  <si>
    <t>广州集铭医院有限公司</t>
  </si>
  <si>
    <t>91440101MA9UNTU30M</t>
  </si>
  <si>
    <t>广州集悦商贸有限公司</t>
  </si>
  <si>
    <t>91440101MA9UR53B05</t>
  </si>
  <si>
    <t>谢杨波</t>
  </si>
  <si>
    <t>广州几店能源有限公司</t>
  </si>
  <si>
    <t>91440101MA9UK2PT15</t>
  </si>
  <si>
    <t>常世超</t>
  </si>
  <si>
    <t>广州几幅医院有限公司</t>
  </si>
  <si>
    <t>91440101MA9UNLN18L</t>
  </si>
  <si>
    <t>周银杰</t>
  </si>
  <si>
    <t>广州几过数字设备有限公司</t>
  </si>
  <si>
    <t>91440101MA9UK2PJXK</t>
  </si>
  <si>
    <t>广州几思尼企业管理有限公司</t>
  </si>
  <si>
    <t>91440101MA59HRKU35</t>
  </si>
  <si>
    <t>丁韦峰</t>
  </si>
  <si>
    <t>广州己艺高速公路有限公司</t>
  </si>
  <si>
    <t>91440101MA9UT4181A</t>
  </si>
  <si>
    <t>梁华桥</t>
  </si>
  <si>
    <t>广州计风网络科技有限公司</t>
  </si>
  <si>
    <t>91440101MA9UWCRD6G</t>
  </si>
  <si>
    <t>朱浩锋</t>
  </si>
  <si>
    <t>广州计规商贸商行</t>
  </si>
  <si>
    <t>91440101MA9W3QJL2B</t>
  </si>
  <si>
    <t>广州记大网络科技有限公司</t>
  </si>
  <si>
    <t>91440101MA5CKH029F</t>
  </si>
  <si>
    <t>古振雄</t>
  </si>
  <si>
    <t>广州记贺商贸商行</t>
  </si>
  <si>
    <t>91440101MA9XNEE81J</t>
  </si>
  <si>
    <t>邱小淞</t>
  </si>
  <si>
    <t>广州纪丽服饰有限公司</t>
  </si>
  <si>
    <t>91440101MA59RJ4685</t>
  </si>
  <si>
    <t>陈丽卿</t>
  </si>
  <si>
    <t>广州纪南酒店管理有限公司</t>
  </si>
  <si>
    <t>91440101MA5CCCEUXC</t>
  </si>
  <si>
    <t>岳兵杰</t>
  </si>
  <si>
    <t>广州纪念网络科技有限公司</t>
  </si>
  <si>
    <t>91440101MA5CNCT34P</t>
  </si>
  <si>
    <t>苏群</t>
  </si>
  <si>
    <t>广州纪威广告有限公司</t>
  </si>
  <si>
    <t>91440101MA5CMDNC73</t>
  </si>
  <si>
    <t>廖继甫</t>
  </si>
  <si>
    <t>广州纪伍科技有限公司</t>
  </si>
  <si>
    <t>91440101MA5CKL0P8P</t>
  </si>
  <si>
    <t>王愈琛</t>
  </si>
  <si>
    <t>广州纪元广告有限公司</t>
  </si>
  <si>
    <t>91440101MA5CMWU059</t>
  </si>
  <si>
    <t>广州技股商贸商行</t>
  </si>
  <si>
    <t>91440101MA9W50771E</t>
  </si>
  <si>
    <t>简小强</t>
  </si>
  <si>
    <t>广州际宏商贸商行</t>
  </si>
  <si>
    <t>91440101MA9W4XPU9G</t>
  </si>
  <si>
    <t>广州际会商贸商行</t>
  </si>
  <si>
    <t>91440101MA9Y077T5F</t>
  </si>
  <si>
    <t>王运鑫</t>
  </si>
  <si>
    <t>广州际凯贸易有限公司</t>
  </si>
  <si>
    <t>91440101MA5CK2A48T</t>
  </si>
  <si>
    <t>刘中宝</t>
  </si>
  <si>
    <t>广州际体商贸商行</t>
  </si>
  <si>
    <t>91440101MA9W50122A</t>
  </si>
  <si>
    <t>广州际月建材有限公司</t>
  </si>
  <si>
    <t>91440101MA5AY61M3N</t>
  </si>
  <si>
    <t>广州季爱医院管理有限公司</t>
  </si>
  <si>
    <t>91440101MA9UTAMU1T</t>
  </si>
  <si>
    <t>广州季军石油设备有限公司</t>
  </si>
  <si>
    <t>91440101MA5D5NYUXU</t>
  </si>
  <si>
    <t>杨道贺</t>
  </si>
  <si>
    <t>广州季旗科技有限公司</t>
  </si>
  <si>
    <t>91440101MA9Y1LHX51</t>
  </si>
  <si>
    <t>巫殿伟</t>
  </si>
  <si>
    <t>广州季钦商贸有限公司</t>
  </si>
  <si>
    <t>91440101MA9UMPN21X</t>
  </si>
  <si>
    <t>董奇昌</t>
  </si>
  <si>
    <t>广州迹相商贸有限公司</t>
  </si>
  <si>
    <t>91440101MA5CW7967X</t>
  </si>
  <si>
    <t>林钊鸿</t>
  </si>
  <si>
    <t>广州济缘医院有限公司</t>
  </si>
  <si>
    <t>91440101MA9UQNPR5P</t>
  </si>
  <si>
    <t>广州继乾网络科技有限公司</t>
  </si>
  <si>
    <t>91440101MA5CPN6711</t>
  </si>
  <si>
    <t>黄林</t>
  </si>
  <si>
    <t>广州继宇投资有限公司</t>
  </si>
  <si>
    <t>91440101MA5CQTC20F</t>
  </si>
  <si>
    <t>邓忠宝</t>
  </si>
  <si>
    <t>广州寄翠电商有限公司</t>
  </si>
  <si>
    <t>91440101MA9X0GCX37</t>
  </si>
  <si>
    <t>农航</t>
  </si>
  <si>
    <t>广州寂返商贸商行</t>
  </si>
  <si>
    <t>91440101MA9UL7DT4H</t>
  </si>
  <si>
    <t>郭威威</t>
  </si>
  <si>
    <t>广州霁鸿电子商务有限公司</t>
  </si>
  <si>
    <t>91440101MA5CRJ8B7M</t>
  </si>
  <si>
    <t>李季鸿</t>
  </si>
  <si>
    <t>广州暨一美生物科技有限公司</t>
  </si>
  <si>
    <t>91440101MA5CKWTY66</t>
  </si>
  <si>
    <t>梁伟</t>
  </si>
  <si>
    <t>广州加固网络科技有限公司</t>
  </si>
  <si>
    <t>91440101MA9UMEMC74</t>
  </si>
  <si>
    <t>魏红</t>
  </si>
  <si>
    <t>广州加麦石油设备有限公司</t>
  </si>
  <si>
    <t>91440101MA9ULJD18K</t>
  </si>
  <si>
    <t>广州加茜餐饮管理有限公司</t>
  </si>
  <si>
    <t>91440101MA5D3B8D1T</t>
  </si>
  <si>
    <t>黄海强</t>
  </si>
  <si>
    <t>广州加巡汽车有限公司</t>
  </si>
  <si>
    <t>91440101MA5ANQHXXE</t>
  </si>
  <si>
    <t>卓加巡</t>
  </si>
  <si>
    <t>广州佳创医院有限公司</t>
  </si>
  <si>
    <t>91440101MA9UXM8L3N</t>
  </si>
  <si>
    <t>广州佳单贸易有限公司</t>
  </si>
  <si>
    <t>91440101MA9Y0MAJ37</t>
  </si>
  <si>
    <t>缑森</t>
  </si>
  <si>
    <t>广州佳丰网络科技有限公司</t>
  </si>
  <si>
    <t>91440101MA9UM0UT9M</t>
  </si>
  <si>
    <t>广州佳伽商贸有限公司</t>
  </si>
  <si>
    <t>91440101MA9UKQW557</t>
  </si>
  <si>
    <t>廖甜</t>
  </si>
  <si>
    <t>广州佳禾汇创生物科技有限公司</t>
  </si>
  <si>
    <t>91440101MA5D1BA4X4</t>
  </si>
  <si>
    <t>广州佳会贸易有限公司</t>
  </si>
  <si>
    <t>91440101MA5CKX495P</t>
  </si>
  <si>
    <t>广州佳极科技有限公司</t>
  </si>
  <si>
    <t>91440101MA5CBHHK57</t>
  </si>
  <si>
    <t>马宁</t>
  </si>
  <si>
    <t>广州佳佳邦电子科技有限公司</t>
  </si>
  <si>
    <t>91440101MA5CNFLX7F</t>
  </si>
  <si>
    <t>广州佳京贸易有限公司</t>
  </si>
  <si>
    <t>91440101MA9Y0MDJ25</t>
  </si>
  <si>
    <t>郭艳朝</t>
  </si>
  <si>
    <t>广州佳凯晶商贸有限公司</t>
  </si>
  <si>
    <t>91440101MA5CNCFU68</t>
  </si>
  <si>
    <t>广州佳丽电力设备有限公司</t>
  </si>
  <si>
    <t>91440101MA5D7LL4XC</t>
  </si>
  <si>
    <t>广州佳美丽贸易有限公司</t>
  </si>
  <si>
    <t>91440101MA5CBB4E73</t>
  </si>
  <si>
    <t>全小林</t>
  </si>
  <si>
    <t>广州佳屏商贸有限公司</t>
  </si>
  <si>
    <t>91440101MA5D55W619</t>
  </si>
  <si>
    <t>池信建</t>
  </si>
  <si>
    <t>广州佳旗医院有限公司</t>
  </si>
  <si>
    <t>91440101MA9UN3944N</t>
  </si>
  <si>
    <t>马学武</t>
  </si>
  <si>
    <t>广州佳顺纸箱有限公司</t>
  </si>
  <si>
    <t>91440101MA59T2QP8C</t>
  </si>
  <si>
    <t>邓国亮</t>
  </si>
  <si>
    <t>广州佳苏贸易有限公司</t>
  </si>
  <si>
    <t>91440101MA5CNHBW04</t>
  </si>
  <si>
    <t>广州佳魏科技有限公司</t>
  </si>
  <si>
    <t>91440101MA9XW6DH6A</t>
  </si>
  <si>
    <t>杨建顺</t>
  </si>
  <si>
    <t>广州佳沃网络科技有限公司</t>
  </si>
  <si>
    <t>91440101MA5CKM567N</t>
  </si>
  <si>
    <t>广州佳屋房地产代理有限公司</t>
  </si>
  <si>
    <t>91440101MA59FQ9A6D</t>
  </si>
  <si>
    <t>连柏裕</t>
  </si>
  <si>
    <t>广州佳翔贸易有限公司</t>
  </si>
  <si>
    <t>91440101MA5ALRR211</t>
  </si>
  <si>
    <t>崔强强</t>
  </si>
  <si>
    <t>广州佳欣生物科技有限公司</t>
  </si>
  <si>
    <t>91440101MA5D1C3R62</t>
  </si>
  <si>
    <t>蔡泰宜</t>
  </si>
  <si>
    <t>广州佳亚贸易有限公司</t>
  </si>
  <si>
    <t>91440101MA5CMG190Q</t>
  </si>
  <si>
    <t>郑佳楠</t>
  </si>
  <si>
    <t>广州佳银医院管理有限公司</t>
  </si>
  <si>
    <t>91440101MA9UML1716</t>
  </si>
  <si>
    <t>陈斌</t>
  </si>
  <si>
    <t>广州佳勇汽车贸易有限公司</t>
  </si>
  <si>
    <t>91440101MA5CMJC64Y</t>
  </si>
  <si>
    <t>王召勇</t>
  </si>
  <si>
    <t>广州佳昀科技有限公司</t>
  </si>
  <si>
    <t>91440101MA5CMH6M1U</t>
  </si>
  <si>
    <t>广州迦纳商贸商行</t>
  </si>
  <si>
    <t>91440101MA9W3QPM9E</t>
  </si>
  <si>
    <t>蒋雪斌</t>
  </si>
  <si>
    <t>广州家地商贸商行</t>
  </si>
  <si>
    <t>91440101MA9W3MA02K</t>
  </si>
  <si>
    <t>广州家点高速公路有限公司</t>
  </si>
  <si>
    <t>91440101MA5D7TKC0G</t>
  </si>
  <si>
    <t>广州家符网络科技有限公司</t>
  </si>
  <si>
    <t>91440101MA5D7Y439T</t>
  </si>
  <si>
    <t>赵金龙</t>
  </si>
  <si>
    <t>广州家豪汽车销售有限公司</t>
  </si>
  <si>
    <t>91440101MA5ANRQP4R</t>
  </si>
  <si>
    <t>颜家豪</t>
  </si>
  <si>
    <t>广州家骞医院有限公司</t>
  </si>
  <si>
    <t>91440101MA9UN2L99J</t>
  </si>
  <si>
    <t>杨秀燕</t>
  </si>
  <si>
    <t>广州家建电子商贸有限公司</t>
  </si>
  <si>
    <t>91440101MA5CKQR419</t>
  </si>
  <si>
    <t>邓家建</t>
  </si>
  <si>
    <t>广州家顺海广告有限公司</t>
  </si>
  <si>
    <t>91440101MA5CBEG4XN</t>
  </si>
  <si>
    <t>贾丽杰</t>
  </si>
  <si>
    <t>广州家他商贸有限公司</t>
  </si>
  <si>
    <t>91440101MA5D7EY19Q</t>
  </si>
  <si>
    <t>赖秀香</t>
  </si>
  <si>
    <t>广州家祥医院有限公司</t>
  </si>
  <si>
    <t>91440101MA9UU3PYX5</t>
  </si>
  <si>
    <t>郭阳飞</t>
  </si>
  <si>
    <t>广州家永信息科技有限公司</t>
  </si>
  <si>
    <t>91440101MA5CNC8H53</t>
  </si>
  <si>
    <t>冯超</t>
  </si>
  <si>
    <t>广州家智商贸有限公司</t>
  </si>
  <si>
    <t>91440101MA9XYW8L9Q</t>
  </si>
  <si>
    <t>彭嘉智</t>
  </si>
  <si>
    <t>广州嘉川商贸有限公司</t>
  </si>
  <si>
    <t>91440101MA9UKLAU6X</t>
  </si>
  <si>
    <t>顾雅敬</t>
  </si>
  <si>
    <t>广州嘉烽广告有限公司</t>
  </si>
  <si>
    <t>91440101MA5CKWB97E</t>
  </si>
  <si>
    <t>黄雲</t>
  </si>
  <si>
    <t>广州嘉浩商贸有限公司</t>
  </si>
  <si>
    <t>91440101MA5CNGK11H</t>
  </si>
  <si>
    <t>广州嘉和科技有限公司</t>
  </si>
  <si>
    <t>91440101MA5AM1M40K</t>
  </si>
  <si>
    <t>李战雄</t>
  </si>
  <si>
    <t>广州嘉恒日用品经营部</t>
  </si>
  <si>
    <t>91440101MA9URYRX2F</t>
  </si>
  <si>
    <t>广州嘉辉建筑工程有限公司</t>
  </si>
  <si>
    <t>91440101MA5ALYG39U</t>
  </si>
  <si>
    <t>吴贵霞</t>
  </si>
  <si>
    <t>广州嘉杰商贸有限公司</t>
  </si>
  <si>
    <t>91440101MA5CMJNR6H</t>
  </si>
  <si>
    <t>潘家伟</t>
  </si>
  <si>
    <t>广州嘉浚医院有限公司</t>
  </si>
  <si>
    <t>91440101MA9UN2LF8M</t>
  </si>
  <si>
    <t>广州嘉科网络科技有限公司</t>
  </si>
  <si>
    <t>91440101MA5CPDDX1E</t>
  </si>
  <si>
    <t>李嘉诚</t>
  </si>
  <si>
    <t>广州嘉频医院管理有限公司</t>
  </si>
  <si>
    <t>91440101MA9UPQY8XY</t>
  </si>
  <si>
    <t>仲泉泉</t>
  </si>
  <si>
    <t>广州嘉胜医院有限公司</t>
  </si>
  <si>
    <t>91440101MA5D5FNR39</t>
  </si>
  <si>
    <t>王文鹏</t>
  </si>
  <si>
    <t>广州嘉淑凌商贸中心</t>
  </si>
  <si>
    <t>91440101MA9UWR4JXK</t>
  </si>
  <si>
    <t>周美华</t>
  </si>
  <si>
    <t>广州嘉塑进出口贸易有限公司</t>
  </si>
  <si>
    <t>91440101MA5AU8B6XP</t>
  </si>
  <si>
    <t>王立新</t>
  </si>
  <si>
    <t>广州嘉特利商贸有限公司</t>
  </si>
  <si>
    <t>91440101MA9UY3UG6D</t>
  </si>
  <si>
    <t>广州嘉腾房地产经纪有限公司</t>
  </si>
  <si>
    <t>91440101MA9Y0Q38XB</t>
  </si>
  <si>
    <t>全元虎</t>
  </si>
  <si>
    <t>广州嘉威医院管理有限公司</t>
  </si>
  <si>
    <t>91440101MA9UMEELXQ</t>
  </si>
  <si>
    <t>胡嘉威</t>
  </si>
  <si>
    <t>广州嘉维科技有限公司</t>
  </si>
  <si>
    <t>91440101MA5AYQE19G</t>
  </si>
  <si>
    <t>梁嘉宜</t>
  </si>
  <si>
    <t>广州嘉玮酒馆</t>
  </si>
  <si>
    <t>91440101MA5CU1RQ8B</t>
  </si>
  <si>
    <t>芦建涛</t>
  </si>
  <si>
    <t>广州嘉武粮食有限公司</t>
  </si>
  <si>
    <t>91440101MA5D71F39P</t>
  </si>
  <si>
    <t>贺李</t>
  </si>
  <si>
    <t>广州嘉香网络科技有限公司</t>
  </si>
  <si>
    <t>91440101MA5CKQNH2Q</t>
  </si>
  <si>
    <t>李光明</t>
  </si>
  <si>
    <t>广州嘉欣百货商行</t>
  </si>
  <si>
    <t>91440101MA5CMXFA4K</t>
  </si>
  <si>
    <t>何佳欣</t>
  </si>
  <si>
    <t>广州嘉鑫建筑装饰有限公司</t>
  </si>
  <si>
    <t>91440101MA5AN3FT1H</t>
  </si>
  <si>
    <t>广州嘉鑫商贸有限公司</t>
  </si>
  <si>
    <t>91440101MA5CNANP0T</t>
  </si>
  <si>
    <t>广州嘉信百货商行</t>
  </si>
  <si>
    <t>91440101MA5CMX9R54</t>
  </si>
  <si>
    <t>广州嘉旭商贸有限公司</t>
  </si>
  <si>
    <t>91440101MA9URB4R41</t>
  </si>
  <si>
    <t>吴明秀</t>
  </si>
  <si>
    <t>广州嘉宴医院有限公司</t>
  </si>
  <si>
    <t>91440101MA9UNYE75C</t>
  </si>
  <si>
    <t>刘维</t>
  </si>
  <si>
    <t>广州嘉烨电子产品有限公司</t>
  </si>
  <si>
    <t>91440101MA59NT3Q0U</t>
  </si>
  <si>
    <t>陈月嫦</t>
  </si>
  <si>
    <t>广州嘉一电子商务有限公司</t>
  </si>
  <si>
    <t>91440101MA5CQPYA5P</t>
  </si>
  <si>
    <t>叶嘉鸿</t>
  </si>
  <si>
    <t>广州嘉英商贸有限公司</t>
  </si>
  <si>
    <t>91440101MA9W1XLJ7Q</t>
  </si>
  <si>
    <t>袁样弟</t>
  </si>
  <si>
    <t>广州嘉佑融资租赁有限公司</t>
  </si>
  <si>
    <t>91440101MA5CJT2B2P</t>
  </si>
  <si>
    <t>杨琼仙</t>
  </si>
  <si>
    <t>广州嘉宇服装有限公司</t>
  </si>
  <si>
    <t>91440101MA5ANY02XD</t>
  </si>
  <si>
    <t>广州嘉玉科技有限公司</t>
  </si>
  <si>
    <t>91440101MA5CJYBR4C</t>
  </si>
  <si>
    <t>王明宇</t>
  </si>
  <si>
    <t>广州嘉裕进出口有限公司</t>
  </si>
  <si>
    <t>91440101MA5CPQR73H</t>
  </si>
  <si>
    <t>何奇泽</t>
  </si>
  <si>
    <t>广州嘉正贸易有限公司</t>
  </si>
  <si>
    <t>91440101MA5CN6HD3G</t>
  </si>
  <si>
    <t>广州夹毫商贸有限公司</t>
  </si>
  <si>
    <t>91440101MA9UM19U6E</t>
  </si>
  <si>
    <t>朱家浩</t>
  </si>
  <si>
    <t>广州夹浩商贸有限公司</t>
  </si>
  <si>
    <t>91440101MA9UM19W23</t>
  </si>
  <si>
    <t>广州甲创贸易有限公司</t>
  </si>
  <si>
    <t>91440101MA5CMJ7W5C</t>
  </si>
  <si>
    <t>广州甲德商贸有限公司</t>
  </si>
  <si>
    <t>91440101MA9UNWK6XK</t>
  </si>
  <si>
    <t>王仁桂</t>
  </si>
  <si>
    <t>广州贾柜石油设备有限公司</t>
  </si>
  <si>
    <t>91440101MA5D71X5X7</t>
  </si>
  <si>
    <t>广州贾号商贸有限公司</t>
  </si>
  <si>
    <t>91440101MA9UM19T8K</t>
  </si>
  <si>
    <t>广州贾腊凯商贸有限公司</t>
  </si>
  <si>
    <t>91440101MA9URKHQ3G</t>
  </si>
  <si>
    <t>广州钾拿商贸有限公司</t>
  </si>
  <si>
    <t>91440101MA9UR4YF84</t>
  </si>
  <si>
    <t>广州驾郝商贸有限公司</t>
  </si>
  <si>
    <t>91440101MA9UM19X0X</t>
  </si>
  <si>
    <t>广州戋豪机械租赁有限公司</t>
  </si>
  <si>
    <t>91440101MA5CJDE21H</t>
  </si>
  <si>
    <t>李银矿</t>
  </si>
  <si>
    <t>广州尖了医院有限公司</t>
  </si>
  <si>
    <t>91440101MA9UR1RM2M</t>
  </si>
  <si>
    <t>李果帆</t>
  </si>
  <si>
    <t>广州坚安贸易有限公司</t>
  </si>
  <si>
    <t>91440101MA5C4F8C9L</t>
  </si>
  <si>
    <t>卢泽坚</t>
  </si>
  <si>
    <t>广州坚垌贸易有限公司</t>
  </si>
  <si>
    <t>91440101MA9UK7B761</t>
  </si>
  <si>
    <t>王建东</t>
  </si>
  <si>
    <t>广州坚丘商贸商行</t>
  </si>
  <si>
    <t>91440101MA9W3PP068</t>
  </si>
  <si>
    <t>赵素娅</t>
  </si>
  <si>
    <t>广州间成商贸商行</t>
  </si>
  <si>
    <t>91440101MA9Y01D501</t>
  </si>
  <si>
    <t>广州监海商贸商行</t>
  </si>
  <si>
    <t>91440101MA9W50755Q</t>
  </si>
  <si>
    <t>广州剪勋贸易有限公司</t>
  </si>
  <si>
    <t>91440101MA9UM1AJ2E</t>
  </si>
  <si>
    <t>刘建勋</t>
  </si>
  <si>
    <t>广州简安剑贸易有限公司</t>
  </si>
  <si>
    <t>91440101MA5APUAG8M</t>
  </si>
  <si>
    <t>刘剑聪</t>
  </si>
  <si>
    <t>广州简楚贸易商行</t>
  </si>
  <si>
    <t>91440101MA9UMAGY8G</t>
  </si>
  <si>
    <t>安晓侠</t>
  </si>
  <si>
    <t>广州简东物业管理有限公司</t>
  </si>
  <si>
    <t>91440101MA5CJWFY1G</t>
  </si>
  <si>
    <t>胥启唱</t>
  </si>
  <si>
    <t>广州简宁商贸商行</t>
  </si>
  <si>
    <t>91440101MA9XT2KUXH</t>
  </si>
  <si>
    <t>郑锡永</t>
  </si>
  <si>
    <t>广州简扬医院管理有限公司</t>
  </si>
  <si>
    <t>91440101MA9UMPFE9B</t>
  </si>
  <si>
    <t>广州骞晖医院有限公司</t>
  </si>
  <si>
    <t>91440101MA9W4YCP82</t>
  </si>
  <si>
    <t>黄炳慧</t>
  </si>
  <si>
    <t>广州见勋商贸有限公司</t>
  </si>
  <si>
    <t>91440101MA9UM1C77X</t>
  </si>
  <si>
    <t>广州件勋商贸有限公司</t>
  </si>
  <si>
    <t>91440101MA9UM1C693</t>
  </si>
  <si>
    <t>广州建柏医院有限公司</t>
  </si>
  <si>
    <t>91440101MA9UT0TM3Y</t>
  </si>
  <si>
    <t>蔡家诚</t>
  </si>
  <si>
    <t>广州建诚实业有限公司</t>
  </si>
  <si>
    <t>91440101MA5ALMA626</t>
  </si>
  <si>
    <t>张春财</t>
  </si>
  <si>
    <t>广州建福酒店管理有限公司</t>
  </si>
  <si>
    <t>91440101MA5CKRXJ52</t>
  </si>
  <si>
    <t>周建国</t>
  </si>
  <si>
    <t>广州建富医院有限公司</t>
  </si>
  <si>
    <t>91440101MA9UT9LY5D</t>
  </si>
  <si>
    <t>刘志荣</t>
  </si>
  <si>
    <t>广州建工劳务服务有限公司</t>
  </si>
  <si>
    <t>91440101MA5AL7JW12</t>
  </si>
  <si>
    <t>涂华勇</t>
  </si>
  <si>
    <t>广州建工装饰材料商行</t>
  </si>
  <si>
    <t>91440101MA5CQMJR05</t>
  </si>
  <si>
    <t>李桂冬</t>
  </si>
  <si>
    <t>广州建和商贸有限公司</t>
  </si>
  <si>
    <t>91440101MA5CM5RG32</t>
  </si>
  <si>
    <t>肖建军</t>
  </si>
  <si>
    <t>广州建辉广告有限公司</t>
  </si>
  <si>
    <t>91440101MA59PA5H90</t>
  </si>
  <si>
    <t>智建威</t>
  </si>
  <si>
    <t>广州建慧商贸有限公司</t>
  </si>
  <si>
    <t>91440101MA9UKTT70W</t>
  </si>
  <si>
    <t>广州建基石油有限公司</t>
  </si>
  <si>
    <t>91440101MA5AN09F0B</t>
  </si>
  <si>
    <t>郑昊基</t>
  </si>
  <si>
    <t>广州建极惠信股权投资管理有限公司</t>
  </si>
  <si>
    <t>91440101MA59NFJB17</t>
  </si>
  <si>
    <t>李图健</t>
  </si>
  <si>
    <t>广州建芥零食店</t>
  </si>
  <si>
    <t>91440101MA5CNLDJ8K</t>
  </si>
  <si>
    <t>钟建标</t>
  </si>
  <si>
    <t>广州建靖医院有限公司</t>
  </si>
  <si>
    <t>91440101MA9UPKN32L</t>
  </si>
  <si>
    <t>王建成</t>
  </si>
  <si>
    <t>广州建骏商贸有限公司</t>
  </si>
  <si>
    <t>91440101MA9Y0HXT8X</t>
  </si>
  <si>
    <t>唐莲娟</t>
  </si>
  <si>
    <t>广州建柯科技有限公司</t>
  </si>
  <si>
    <t>91440101MA5CM1PW0W</t>
  </si>
  <si>
    <t>何英武</t>
  </si>
  <si>
    <t>广州建柯信息咨询有限公司</t>
  </si>
  <si>
    <t>91440101MA5C4ACR32</t>
  </si>
  <si>
    <t>陈爱剑</t>
  </si>
  <si>
    <t>广州建剌科技有限公司</t>
  </si>
  <si>
    <t>91440101MA9W11A12L</t>
  </si>
  <si>
    <t>刘通</t>
  </si>
  <si>
    <t>广州建鸣商务有限公司</t>
  </si>
  <si>
    <t>91440101MA5AY14C7N</t>
  </si>
  <si>
    <t>罗志永</t>
  </si>
  <si>
    <t>广州建齐广告有限公司</t>
  </si>
  <si>
    <t>91440101MA5CBRY58M</t>
  </si>
  <si>
    <t>周建</t>
  </si>
  <si>
    <t>广州建仁科技有限公司</t>
  </si>
  <si>
    <t>91440101MA5CKT0645</t>
  </si>
  <si>
    <t>广州建顺建材贸易有限公司</t>
  </si>
  <si>
    <t>91440101MA5CQMGE5X</t>
  </si>
  <si>
    <t>杨健</t>
  </si>
  <si>
    <t>广州建算科技有限公司</t>
  </si>
  <si>
    <t>91440101MA5CNCEW6K</t>
  </si>
  <si>
    <t>王星星</t>
  </si>
  <si>
    <t>广州建腾医疗设备有限公司</t>
  </si>
  <si>
    <t>91440101MA9ULJRT6B</t>
  </si>
  <si>
    <t>广州建万网络科技有限公司</t>
  </si>
  <si>
    <t>91440101MA5CNDXE25</t>
  </si>
  <si>
    <t>广州建威科技有限公司</t>
  </si>
  <si>
    <t>91440101MA5CN67A5T</t>
  </si>
  <si>
    <t>陈开豪</t>
  </si>
  <si>
    <t>广州建纬医院有限公司</t>
  </si>
  <si>
    <t>91440101MA9UY6A062</t>
  </si>
  <si>
    <t>蒋娜</t>
  </si>
  <si>
    <t>广州建沃贸易有限公司</t>
  </si>
  <si>
    <t>91440101MA5CN7BJ77</t>
  </si>
  <si>
    <t>广州建先商贸有限公司</t>
  </si>
  <si>
    <t>91440101MA5CN7T06N</t>
  </si>
  <si>
    <t>广州建享网络有限公司</t>
  </si>
  <si>
    <t>91440101MA5CKRLQ68</t>
  </si>
  <si>
    <t>广州建寻建材商行</t>
  </si>
  <si>
    <t>91440101MA5CNDW79X</t>
  </si>
  <si>
    <t>谭福贵</t>
  </si>
  <si>
    <t>广州建研服装店</t>
  </si>
  <si>
    <t>91440101MA5CPPDE90</t>
  </si>
  <si>
    <t>广州建业建筑安装有限公司</t>
  </si>
  <si>
    <t>91440101MA59U6BA6K</t>
  </si>
  <si>
    <t>何雪梅</t>
  </si>
  <si>
    <t>广州建业建筑材料有限公司</t>
  </si>
  <si>
    <t>91440101MA59PECL7H</t>
  </si>
  <si>
    <t>徐纯杰</t>
  </si>
  <si>
    <t>广州建业医院有限公司</t>
  </si>
  <si>
    <t>91440101MA9UQDJ76T</t>
  </si>
  <si>
    <t>费侠</t>
  </si>
  <si>
    <t>广州建义医院有限公司</t>
  </si>
  <si>
    <t>91440101MA9UTBJBX7</t>
  </si>
  <si>
    <t>葛红</t>
  </si>
  <si>
    <t>广州建英科技有限公司</t>
  </si>
  <si>
    <t>91440101MA5CW3HG9Y</t>
  </si>
  <si>
    <t>黄文兴</t>
  </si>
  <si>
    <t>广州建章商贸店</t>
  </si>
  <si>
    <t>91440101MA5D59QG69</t>
  </si>
  <si>
    <t>李雪琴</t>
  </si>
  <si>
    <t>广州荐望贸易有限公司</t>
  </si>
  <si>
    <t>91440101MA9W3GYM9C</t>
  </si>
  <si>
    <t>梁展字</t>
  </si>
  <si>
    <t>广州剑浩建材有限公司</t>
  </si>
  <si>
    <t>91440101MA5CN5UW94</t>
  </si>
  <si>
    <t>吴剑</t>
  </si>
  <si>
    <t>广州剑幂企业管理有限公司</t>
  </si>
  <si>
    <t>91440115MA59BWQP1P</t>
  </si>
  <si>
    <t>邓利香</t>
  </si>
  <si>
    <t>广州剑娜科技有限公司</t>
  </si>
  <si>
    <t>91440101MA9W4U129B</t>
  </si>
  <si>
    <t>广州剑紫商贸商行</t>
  </si>
  <si>
    <t>91440101MA9XM2RM0W</t>
  </si>
  <si>
    <t>广州健桂灯饰有限公司</t>
  </si>
  <si>
    <t>91440101MA5AX5A29R</t>
  </si>
  <si>
    <t>广州健麒霭源装饰材料有限公司</t>
  </si>
  <si>
    <t>91440101MA59LWED11</t>
  </si>
  <si>
    <t>赵梧钧</t>
  </si>
  <si>
    <t>广州健是商贸商行</t>
  </si>
  <si>
    <t>91440101MA9W51H86Y</t>
  </si>
  <si>
    <t>李雄飞</t>
  </si>
  <si>
    <t>广州健鑫百货商行</t>
  </si>
  <si>
    <t>91440101MA5CMXBB77</t>
  </si>
  <si>
    <t>广州健已旅游有限公司</t>
  </si>
  <si>
    <t>91440101MA9UL7EN1R</t>
  </si>
  <si>
    <t>广州健友贸易有限公司</t>
  </si>
  <si>
    <t>91440101MA9UL4BB67</t>
  </si>
  <si>
    <t>广州舰勋商贸有限公司</t>
  </si>
  <si>
    <t>91440101MA9UM1C85Q</t>
  </si>
  <si>
    <t>广州谏王嘉宝商贸有限公司</t>
  </si>
  <si>
    <t>91440101MA9XNEE06R</t>
  </si>
  <si>
    <t>李浩玄</t>
  </si>
  <si>
    <t>广州键滨科技有限公司</t>
  </si>
  <si>
    <t>91440101MA5CN3NJ29</t>
  </si>
  <si>
    <t>谢佰培</t>
  </si>
  <si>
    <t>广州箭缤网络科技有限公司</t>
  </si>
  <si>
    <t>91440101MA5CMT6K8G</t>
  </si>
  <si>
    <t>广州江白投资有限公司</t>
  </si>
  <si>
    <t>91440101MA9XXYN53W</t>
  </si>
  <si>
    <t>施四全</t>
  </si>
  <si>
    <t>广州江晨科技有限公司</t>
  </si>
  <si>
    <t>91440101MA5CPKK64D</t>
  </si>
  <si>
    <t>秦西</t>
  </si>
  <si>
    <t>广州江福贸易有限公司</t>
  </si>
  <si>
    <t>91440101MA5CJ38BX7</t>
  </si>
  <si>
    <t>董彦娇</t>
  </si>
  <si>
    <t>广州江简投资有限公司</t>
  </si>
  <si>
    <t>91440101MA9XXYN88F</t>
  </si>
  <si>
    <t>广州江凯咨询有限公司</t>
  </si>
  <si>
    <t>91440101MA5CNCCR2Q</t>
  </si>
  <si>
    <t>潘佳兴</t>
  </si>
  <si>
    <t>广州江奇五金店</t>
  </si>
  <si>
    <t>91440101MA5CPGR41E</t>
  </si>
  <si>
    <t>林德宏</t>
  </si>
  <si>
    <t>广州江旗投资有限公司</t>
  </si>
  <si>
    <t>91440101MA9XXYN452</t>
  </si>
  <si>
    <t>广州江商贸易有限公司</t>
  </si>
  <si>
    <t>91440101MA5CCGAT7D</t>
  </si>
  <si>
    <t>丛占江</t>
  </si>
  <si>
    <t>广州江胜投资有限公司</t>
  </si>
  <si>
    <t>91440101MA9XXYNA45</t>
  </si>
  <si>
    <t>广州江世投资有限公司</t>
  </si>
  <si>
    <t>91440101MA9XXYN96A</t>
  </si>
  <si>
    <t>广州江心电力设备有限公司</t>
  </si>
  <si>
    <t>91440101MA5D6FQT4G</t>
  </si>
  <si>
    <t>广州江鱼餐饮管理有限公司</t>
  </si>
  <si>
    <t>91440101MA5D4MWB3G</t>
  </si>
  <si>
    <t>吴娟华</t>
  </si>
  <si>
    <t>广州江玉旅行社有限公司</t>
  </si>
  <si>
    <t>91440101MA59NKLB85</t>
  </si>
  <si>
    <t>孙江南</t>
  </si>
  <si>
    <t>广州将建实业有限公司</t>
  </si>
  <si>
    <t>91440101MA5CPUGX77</t>
  </si>
  <si>
    <t>何文全</t>
  </si>
  <si>
    <t>广州将聚装饰材料有限公司</t>
  </si>
  <si>
    <t>91440101MA5CMA2P1L</t>
  </si>
  <si>
    <t>广州将林科技有限公司</t>
  </si>
  <si>
    <t>91440101MA5CN3NN5N</t>
  </si>
  <si>
    <t>袁思林</t>
  </si>
  <si>
    <t>广州将顺也电子科技有限公司</t>
  </si>
  <si>
    <t>91440101MA5CNGNTX3</t>
  </si>
  <si>
    <t>王俊强</t>
  </si>
  <si>
    <t>广州将絮电子科技有限公司</t>
  </si>
  <si>
    <t>91440101MA5CMT5H7M</t>
  </si>
  <si>
    <t>广州姜单商贸店</t>
  </si>
  <si>
    <t>91440101MA9UK6YU8G</t>
  </si>
  <si>
    <t>戴志卫</t>
  </si>
  <si>
    <t>广州姜航大网络科技有限公司</t>
  </si>
  <si>
    <t>91440101MA9UT0WH10</t>
  </si>
  <si>
    <t>吴绍尉</t>
  </si>
  <si>
    <t>广州姜礼商贸商行</t>
  </si>
  <si>
    <t>91440101MA9XX9E07Y</t>
  </si>
  <si>
    <t>唐和军</t>
  </si>
  <si>
    <t>广州姜鑫商贸有限公司</t>
  </si>
  <si>
    <t>91440101MA5CPMH791</t>
  </si>
  <si>
    <t>张步步</t>
  </si>
  <si>
    <t>广州蒋歌医疗有限公司</t>
  </si>
  <si>
    <t>91440101MA9UQLJ356</t>
  </si>
  <si>
    <t>孙文涛</t>
  </si>
  <si>
    <t>广州蒋加商贸有限公司</t>
  </si>
  <si>
    <t>91440101MA5D71FC2B</t>
  </si>
  <si>
    <t>林瑞琴</t>
  </si>
  <si>
    <t>广州交界贸易有限公司</t>
  </si>
  <si>
    <t>91440101MA5CNGN53W</t>
  </si>
  <si>
    <t>广州娇梦服装店</t>
  </si>
  <si>
    <t>91440101MA5CPGY11P</t>
  </si>
  <si>
    <t>贾全庭</t>
  </si>
  <si>
    <t>广州娇全电子有限公司</t>
  </si>
  <si>
    <t>91440101MA9UKFY15D</t>
  </si>
  <si>
    <t>黄利锦</t>
  </si>
  <si>
    <t>广州娇武科技有限公司</t>
  </si>
  <si>
    <t>91440101MA9Y0DDK6Q</t>
  </si>
  <si>
    <t>李耀南</t>
  </si>
  <si>
    <t>广州娇远咨询服务有限公司</t>
  </si>
  <si>
    <t>91440101MA59NKJPX7</t>
  </si>
  <si>
    <t>王思远</t>
  </si>
  <si>
    <t>广州姣则建材有限公司</t>
  </si>
  <si>
    <t>91440101MA5CK9U1XU</t>
  </si>
  <si>
    <t>广州焦凯贸易店</t>
  </si>
  <si>
    <t>91440101MA5D4YJ973</t>
  </si>
  <si>
    <t>林妙琼</t>
  </si>
  <si>
    <t>广州焦另医院管理有限公司</t>
  </si>
  <si>
    <t>91440101MA9UPH8H38</t>
  </si>
  <si>
    <t>陶继梅</t>
  </si>
  <si>
    <t>广州焦迎新商贸商行</t>
  </si>
  <si>
    <t>91440101MA9UM18C2W</t>
  </si>
  <si>
    <t>焦迎新</t>
  </si>
  <si>
    <t>广州焦众农业发展有限公司</t>
  </si>
  <si>
    <t>91440101593701151P</t>
  </si>
  <si>
    <t>焦伟国</t>
  </si>
  <si>
    <t>广州角丰商贸有限公司</t>
  </si>
  <si>
    <t>91440101MA5BUNFD40</t>
  </si>
  <si>
    <t>李子健</t>
  </si>
  <si>
    <t>广州皎月信息技术咨询有限公司</t>
  </si>
  <si>
    <t>91440101MA5CHQ6RXA</t>
  </si>
  <si>
    <t>林一帆</t>
  </si>
  <si>
    <t>广州缴论网络科技有限公司</t>
  </si>
  <si>
    <t>91440101MA9Y07EQ55</t>
  </si>
  <si>
    <t>林超</t>
  </si>
  <si>
    <t>广州觉宝百货店</t>
  </si>
  <si>
    <t>91440101MA5CQWLR03</t>
  </si>
  <si>
    <t>李国森</t>
  </si>
  <si>
    <t>广州觉建贸易有限公司</t>
  </si>
  <si>
    <t>91440101MA5CBE0J0G</t>
  </si>
  <si>
    <t>汤玭</t>
  </si>
  <si>
    <t>广州觉一商贸有限公司</t>
  </si>
  <si>
    <t>91440101MA9W36YT99</t>
  </si>
  <si>
    <t>郑天宇</t>
  </si>
  <si>
    <t>广州街吧航空票务有限公司</t>
  </si>
  <si>
    <t>91440101MA9ULJK20X</t>
  </si>
  <si>
    <t>广州街品石油设备有限公司</t>
  </si>
  <si>
    <t>91440101MA9ULG8429</t>
  </si>
  <si>
    <t>广州街盛网络科技有限公司</t>
  </si>
  <si>
    <t>91440101MA5CNT0F4M</t>
  </si>
  <si>
    <t>朱绿琛</t>
  </si>
  <si>
    <t>广州节界贸易有限公司</t>
  </si>
  <si>
    <t>91440101MA5CNQXW5C</t>
  </si>
  <si>
    <t>广州杰臣医疗有限公司</t>
  </si>
  <si>
    <t>91440101MA9UR2BG4E</t>
  </si>
  <si>
    <t>魏钦泉</t>
  </si>
  <si>
    <t>广州杰鼎商贸部</t>
  </si>
  <si>
    <t>91440101MA5CNJH10H</t>
  </si>
  <si>
    <t>林杰</t>
  </si>
  <si>
    <t>广州杰海广告有限公司</t>
  </si>
  <si>
    <t>91440101MA5C46J81F</t>
  </si>
  <si>
    <t>年杰丰</t>
  </si>
  <si>
    <t>广州杰和商贸商行</t>
  </si>
  <si>
    <t>91440101MA9W55WX73</t>
  </si>
  <si>
    <t>张慧</t>
  </si>
  <si>
    <t>广州杰鸿医院有限公司</t>
  </si>
  <si>
    <t>91440101MA9UTPHH41</t>
  </si>
  <si>
    <t>广州杰技科技有限公司</t>
  </si>
  <si>
    <t>91440101MA5CMDA9X0</t>
  </si>
  <si>
    <t>广州杰杰服饰贸易有限公司</t>
  </si>
  <si>
    <t>91440101MA5D11HJX2</t>
  </si>
  <si>
    <t>张仁杰</t>
  </si>
  <si>
    <t>广州杰逵科技有限公司</t>
  </si>
  <si>
    <t>91440101MA5CMYPRX5</t>
  </si>
  <si>
    <t>广州杰厉科技有限公司</t>
  </si>
  <si>
    <t>91440101MA5CMP064Y</t>
  </si>
  <si>
    <t>张琛</t>
  </si>
  <si>
    <t>广州杰慕汽车销售有限公司</t>
  </si>
  <si>
    <t>91440101MA5APCFXX4</t>
  </si>
  <si>
    <t>王英杰</t>
  </si>
  <si>
    <t>广州杰宁五金店</t>
  </si>
  <si>
    <t>91440101MA5CQ5547P</t>
  </si>
  <si>
    <t>周文光</t>
  </si>
  <si>
    <t>广州杰欧电子商务有限公司</t>
  </si>
  <si>
    <t>91440101MA5D11T86K</t>
  </si>
  <si>
    <t>欧阳江龙</t>
  </si>
  <si>
    <t>广州杰盼网络科技有限公司</t>
  </si>
  <si>
    <t>91440101MA5CNDWR2T</t>
  </si>
  <si>
    <t>广州杰权商务信息有限公司</t>
  </si>
  <si>
    <t>91440101MA5CLD728Y</t>
  </si>
  <si>
    <t>屠春雪</t>
  </si>
  <si>
    <t>广州杰荣科技有限公司</t>
  </si>
  <si>
    <t>91440101MA5CC0NP3E</t>
  </si>
  <si>
    <t>广州杰山贸易有限公司</t>
  </si>
  <si>
    <t>91440101MA5CNMKK3E</t>
  </si>
  <si>
    <t>广州杰斯商贸有限公司</t>
  </si>
  <si>
    <t>91440101MA5CL8R05M</t>
  </si>
  <si>
    <t>广州杰宋灯饰贸易有限公司</t>
  </si>
  <si>
    <t>91440101MA5CNAJW2F</t>
  </si>
  <si>
    <t>梁然威</t>
  </si>
  <si>
    <t>广州杰为商贸商行</t>
  </si>
  <si>
    <t>91440101MA5CQ11U3F</t>
  </si>
  <si>
    <t>广州杰洋酒店管理有限公司</t>
  </si>
  <si>
    <t>91440101MA5CC0256K</t>
  </si>
  <si>
    <t>黄伟杰</t>
  </si>
  <si>
    <t>广州杰织电子商务有限公司</t>
  </si>
  <si>
    <t>91440101MA5C3YXB66</t>
  </si>
  <si>
    <t>罗荣华</t>
  </si>
  <si>
    <t>广州洁聪医院管理有限公司</t>
  </si>
  <si>
    <t>91440101MA9UMRNM0W</t>
  </si>
  <si>
    <t>广州洁客贸易有限公司</t>
  </si>
  <si>
    <t>91440101MA5CN02U05</t>
  </si>
  <si>
    <t>广州洁琳科技有限公司</t>
  </si>
  <si>
    <t>91440101MA9Y1PP31H</t>
  </si>
  <si>
    <t>岳瑞军</t>
  </si>
  <si>
    <t>广州洁韬商贸有限公司</t>
  </si>
  <si>
    <t>91440101MA9UKTT547</t>
  </si>
  <si>
    <t>广州洁兴科技有限公司</t>
  </si>
  <si>
    <t>91440101MA5CMFKT2F</t>
  </si>
  <si>
    <t>广州结被商贸有限公司</t>
  </si>
  <si>
    <t>91440101MA9UN09G4D</t>
  </si>
  <si>
    <t>王从显</t>
  </si>
  <si>
    <t>广州结幅电子商务有限公司</t>
  </si>
  <si>
    <t>91440101MA5CUMTU0U</t>
  </si>
  <si>
    <t>李胜</t>
  </si>
  <si>
    <t>广州结节贸易有限公司</t>
  </si>
  <si>
    <t>91440101MA5CMC2H1W</t>
  </si>
  <si>
    <t>广州捷灿贸易有限公司</t>
  </si>
  <si>
    <t>91440101MA5CW9EJ0F</t>
  </si>
  <si>
    <t>廖元捷</t>
  </si>
  <si>
    <t>广州捷道建材有限公司</t>
  </si>
  <si>
    <t>91440101MA5C46WW0R</t>
  </si>
  <si>
    <t>刘洋洋</t>
  </si>
  <si>
    <t>广州捷尔印刷有限公司</t>
  </si>
  <si>
    <t>91440101MA5CMLWH7W</t>
  </si>
  <si>
    <t>林福增</t>
  </si>
  <si>
    <t>广州捷芳信息咨询有限公司</t>
  </si>
  <si>
    <t>91440101MA5C4A0223</t>
  </si>
  <si>
    <t>王苏芳</t>
  </si>
  <si>
    <t>广州捷富凯贸易有限公司</t>
  </si>
  <si>
    <t>91440101MA5CJUN68X</t>
  </si>
  <si>
    <t>广州捷煌贸易有限公司</t>
  </si>
  <si>
    <t>91440101MA5CNBFQ0B</t>
  </si>
  <si>
    <t>广州捷晶医疗设备有限公司</t>
  </si>
  <si>
    <t>91440101MA9UK69Q60</t>
  </si>
  <si>
    <t>广州捷科新商贸有限公司</t>
  </si>
  <si>
    <t>91440101MA9UWQJX73</t>
  </si>
  <si>
    <t>广州捷莱科技有限公司</t>
  </si>
  <si>
    <t>91440101MA5B7390XR</t>
  </si>
  <si>
    <t>王忠魁</t>
  </si>
  <si>
    <t>广州捷立建筑工程有限公司</t>
  </si>
  <si>
    <t>91440101MA5AM56QXR</t>
  </si>
  <si>
    <t>杨萍</t>
  </si>
  <si>
    <t>广州捷立医院有限公司</t>
  </si>
  <si>
    <t>91440101MA9UR20M32</t>
  </si>
  <si>
    <t>广州捷尚建材有限公司</t>
  </si>
  <si>
    <t>91440101MA5CMF956D</t>
  </si>
  <si>
    <t>广州捷瞳科技有限公司</t>
  </si>
  <si>
    <t>91440101MA5CLXC32D</t>
  </si>
  <si>
    <t>广州捷昕贸易有限公司</t>
  </si>
  <si>
    <t>91440101MA5CLX2M4D</t>
  </si>
  <si>
    <t>广州捷长汽车租赁有限公司</t>
  </si>
  <si>
    <t>91440101MA5CKUCP9H</t>
  </si>
  <si>
    <t>广州婕级科技有限公司</t>
  </si>
  <si>
    <t>91440101MA5AYAHT3K</t>
  </si>
  <si>
    <t>广州婕拉网络科技有限公司</t>
  </si>
  <si>
    <t>91440101MA5CMG270C</t>
  </si>
  <si>
    <t>广州婕利贸易有限公司</t>
  </si>
  <si>
    <t>91440101MA9Y0DQPXJ</t>
  </si>
  <si>
    <t>覃秀娟</t>
  </si>
  <si>
    <t>广州婕韦劳务服务有限公司</t>
  </si>
  <si>
    <t>91440101MA59PJ1F18</t>
  </si>
  <si>
    <t>孙杰</t>
  </si>
  <si>
    <t>广州婕雨贸易有限公司</t>
  </si>
  <si>
    <t>91440101MA59P1FU4J</t>
  </si>
  <si>
    <t>周婕</t>
  </si>
  <si>
    <t>广州解道商贸有限公司</t>
  </si>
  <si>
    <t>91440101MA9XTC5E03</t>
  </si>
  <si>
    <t>刘广龙</t>
  </si>
  <si>
    <t>广州解儿商贸有限公司</t>
  </si>
  <si>
    <t>91440101MA9W3DTN7T</t>
  </si>
  <si>
    <t>黄彪</t>
  </si>
  <si>
    <t>广州介芳航空设备贸易有限公司</t>
  </si>
  <si>
    <t>91440101MA9W55YH98</t>
  </si>
  <si>
    <t>陈小毓</t>
  </si>
  <si>
    <t>广州戒离综合医院有限公司</t>
  </si>
  <si>
    <t>91440101MA9UMD3C3A</t>
  </si>
  <si>
    <t>黄少意</t>
  </si>
  <si>
    <t>广州界百商贸有限公司</t>
  </si>
  <si>
    <t>91440101MA9UMJ3D8Y</t>
  </si>
  <si>
    <t>广州界蓓电子商贸有限公司</t>
  </si>
  <si>
    <t>91440101MA9W58MX1E</t>
  </si>
  <si>
    <t>丘李锋</t>
  </si>
  <si>
    <t>广州界群图书有限公司</t>
  </si>
  <si>
    <t>91440101MA9UMDJL9A</t>
  </si>
  <si>
    <t>广州界时医院有限公司</t>
  </si>
  <si>
    <t>91440101MA9ULJGRXE</t>
  </si>
  <si>
    <t>广州今辰医院有限公司</t>
  </si>
  <si>
    <t>91440101MA9UNW4W0B</t>
  </si>
  <si>
    <t>梁正璋</t>
  </si>
  <si>
    <t>广州今催航空票务有限公司</t>
  </si>
  <si>
    <t>91440101MA9UKBWW51</t>
  </si>
  <si>
    <t>广州今鼎科技有限公司</t>
  </si>
  <si>
    <t>91440101MA5CQ2L086</t>
  </si>
  <si>
    <t>高文军</t>
  </si>
  <si>
    <t>广州金半商贸有限公司</t>
  </si>
  <si>
    <t>91440101MA9UM4EQ34</t>
  </si>
  <si>
    <t>朱旺金</t>
  </si>
  <si>
    <t>广州金堡湾休闲会所有限公司</t>
  </si>
  <si>
    <t>91440101MA59U8Q64H</t>
  </si>
  <si>
    <t>吴骏雄</t>
  </si>
  <si>
    <t>广州金贝石油有限公司</t>
  </si>
  <si>
    <t>91440101MA9UPBU402</t>
  </si>
  <si>
    <t>孟小康</t>
  </si>
  <si>
    <t>广州金博网络科技有限公司</t>
  </si>
  <si>
    <t>91440101MA5D6A4M3J</t>
  </si>
  <si>
    <t>广州金博医院管理有限公司</t>
  </si>
  <si>
    <t>91440101MA9UNWAQX3</t>
  </si>
  <si>
    <t>广州金蔡电子科技有限公司</t>
  </si>
  <si>
    <t>91440101MA5BDRW55X</t>
  </si>
  <si>
    <t>陈金山</t>
  </si>
  <si>
    <t>广州金成酒店管理有限公司</t>
  </si>
  <si>
    <t>91440101MA5CBJNG6T</t>
  </si>
  <si>
    <t>于金成</t>
  </si>
  <si>
    <t>广州金诚宝贸易有限公司</t>
  </si>
  <si>
    <t>91440101MA5CXJD793</t>
  </si>
  <si>
    <t>柯伟</t>
  </si>
  <si>
    <t>广州金赤广告有限公司</t>
  </si>
  <si>
    <t>91440101MA59R74737</t>
  </si>
  <si>
    <t>张快乐</t>
  </si>
  <si>
    <t>广州金道国际信息科技有限公司</t>
  </si>
  <si>
    <t>91440101MA5CTEHNX3</t>
  </si>
  <si>
    <t>广州金迪医院管理有限公司</t>
  </si>
  <si>
    <t>91440101MA9UPQYG5W</t>
  </si>
  <si>
    <t>广州金叮商贸有限公司</t>
  </si>
  <si>
    <t>91440101MA5CNC1T91</t>
  </si>
  <si>
    <t>广州金锭贸易有限公司</t>
  </si>
  <si>
    <t>91440101MA5AMG3LX4</t>
  </si>
  <si>
    <t>金荣法</t>
  </si>
  <si>
    <t>广州金多网络科技有限公司</t>
  </si>
  <si>
    <t>91440101MA5CNH4F7L</t>
  </si>
  <si>
    <t>广州金铎电子科技有限公司</t>
  </si>
  <si>
    <t>91440101MA5D7M9L5B</t>
  </si>
  <si>
    <t>黄博俊</t>
  </si>
  <si>
    <t>广州金凡医院有限公司</t>
  </si>
  <si>
    <t>91440101MA9UMWTU88</t>
  </si>
  <si>
    <t>广州金飞文化传媒有限公司</t>
  </si>
  <si>
    <t>91440101MA5CNGA93W</t>
  </si>
  <si>
    <t>常龙建</t>
  </si>
  <si>
    <t>广州金丰盛网络科技有限公司</t>
  </si>
  <si>
    <t>91440101MA59NYJR4B</t>
  </si>
  <si>
    <t>莫瑞云</t>
  </si>
  <si>
    <t>广州金烽人力资源有限公司</t>
  </si>
  <si>
    <t>91440101MA9UNWUJXD</t>
  </si>
  <si>
    <t>何程军</t>
  </si>
  <si>
    <t>广州金柜子实业有限公司</t>
  </si>
  <si>
    <t>91440101MA5CJN222H</t>
  </si>
  <si>
    <t>万立</t>
  </si>
  <si>
    <t>广州金郭网络科技有限公司</t>
  </si>
  <si>
    <t>91440101MA9Y0MQ0XL</t>
  </si>
  <si>
    <t>赵晓琳</t>
  </si>
  <si>
    <t>广州金海广告有限公司</t>
  </si>
  <si>
    <t>91440101MA5CBXM23W</t>
  </si>
  <si>
    <t>董成金</t>
  </si>
  <si>
    <t>广州金沪深电子商务有限公司</t>
  </si>
  <si>
    <t>91440101MA5CKTF35A</t>
  </si>
  <si>
    <t>胡思云</t>
  </si>
  <si>
    <t>广州金潢商商贸有限公司</t>
  </si>
  <si>
    <t>91440101MA9UWQ2E3C</t>
  </si>
  <si>
    <t>黄远才</t>
  </si>
  <si>
    <t>广州金慧商贸有限公司</t>
  </si>
  <si>
    <t>91440101MA9XYPR924</t>
  </si>
  <si>
    <t>张宇龙</t>
  </si>
  <si>
    <t>广州金金旭贸易有限公司</t>
  </si>
  <si>
    <t>91440101MA9UK7P677</t>
  </si>
  <si>
    <t>薛博锦</t>
  </si>
  <si>
    <t>广州金津医院有限公司</t>
  </si>
  <si>
    <t>91440101MA9UT5MY0N</t>
  </si>
  <si>
    <t>广州金劲商贸有限公司</t>
  </si>
  <si>
    <t>91440101MA9UM4EN9L</t>
  </si>
  <si>
    <t>广州金菊网络科技有限公司</t>
  </si>
  <si>
    <t>91440101MA5D7QC62A</t>
  </si>
  <si>
    <t>广州金聚宝投资有限公司</t>
  </si>
  <si>
    <t>91440101MA5CM8A612</t>
  </si>
  <si>
    <t>广州金军达网络科技有限公司</t>
  </si>
  <si>
    <t>91440101MA5CKJUM9K</t>
  </si>
  <si>
    <t>广州金俊建材有限公司</t>
  </si>
  <si>
    <t>91440101MA5CBXKH31</t>
  </si>
  <si>
    <t>广州金俊商贸商行</t>
  </si>
  <si>
    <t>91440101MA9XWFAY05</t>
  </si>
  <si>
    <t>吴金俊</t>
  </si>
  <si>
    <t>广州金开商贸有限公司</t>
  </si>
  <si>
    <t>91440101MA9UMGGH55</t>
  </si>
  <si>
    <t>广州金珂贸易有限公司</t>
  </si>
  <si>
    <t>91440101MA59TGM73G</t>
  </si>
  <si>
    <t>赵世鹏</t>
  </si>
  <si>
    <t>广州金柯科技有限公司</t>
  </si>
  <si>
    <t>91440101MA5CNXBY0W</t>
  </si>
  <si>
    <t>广州金坷贸易有限公司</t>
  </si>
  <si>
    <t>91440101MA5CM4G690</t>
  </si>
  <si>
    <t>樊光波</t>
  </si>
  <si>
    <t>广州金寇航空票务有限公司</t>
  </si>
  <si>
    <t>91440101MA5D7CD1XP</t>
  </si>
  <si>
    <t>夏桂军</t>
  </si>
  <si>
    <t>广州金乐谷网络科技有限公司</t>
  </si>
  <si>
    <t>91440101MA5D19GJ5U</t>
  </si>
  <si>
    <t>黄楚帆</t>
  </si>
  <si>
    <t>广州金垒运输有限公司</t>
  </si>
  <si>
    <t>91440101MA59MXHM2C</t>
  </si>
  <si>
    <t>周浩</t>
  </si>
  <si>
    <t>广州金黎网络科技有限公司</t>
  </si>
  <si>
    <t>91440101MA5CLYW08Y</t>
  </si>
  <si>
    <t>陈飞龙</t>
  </si>
  <si>
    <t>广州金理贸易有限公司</t>
  </si>
  <si>
    <t>91440101MA5CMT6E9E</t>
  </si>
  <si>
    <t>广州金粒商贸有限公司</t>
  </si>
  <si>
    <t>91440101MA9UM4ER1Y</t>
  </si>
  <si>
    <t>广州金霖食品饮料有限公司</t>
  </si>
  <si>
    <t>91440101MA5CTNXF00</t>
  </si>
  <si>
    <t>王玉萍</t>
  </si>
  <si>
    <t>广州金露网络科技有限公司</t>
  </si>
  <si>
    <t>91440101MA5CLY9G21</t>
  </si>
  <si>
    <t>钟金昌</t>
  </si>
  <si>
    <t>广州金缕租赁有限公司</t>
  </si>
  <si>
    <t>91440101MA59RP114N</t>
  </si>
  <si>
    <t>广州金曼儿贸易有限公司</t>
  </si>
  <si>
    <t>91440101MA5APW2874</t>
  </si>
  <si>
    <t>向淑曼</t>
  </si>
  <si>
    <t>广州金媚电子科技有限公司</t>
  </si>
  <si>
    <t>91440101MA9UK2LA0G</t>
  </si>
  <si>
    <t>吴金梅</t>
  </si>
  <si>
    <t>广州金汨服装店</t>
  </si>
  <si>
    <t>91440101MA5CNLDA4Y</t>
  </si>
  <si>
    <t>马学金</t>
  </si>
  <si>
    <t>广州金铭广告有限公司</t>
  </si>
  <si>
    <t>91440101MA5CN6GY9Y</t>
  </si>
  <si>
    <t>广州金牛速配投资有限公司</t>
  </si>
  <si>
    <t>91440101MA5CTU63XY</t>
  </si>
  <si>
    <t>龙稳</t>
  </si>
  <si>
    <t>广州金诺亿洲商贸有限公司</t>
  </si>
  <si>
    <t>91440101MA9UUR4H27</t>
  </si>
  <si>
    <t>熊金桥</t>
  </si>
  <si>
    <t>广州金叵罗企业咨询有限责任公司</t>
  </si>
  <si>
    <t>91440101MA5AYGD4X2</t>
  </si>
  <si>
    <t>冼耀荣</t>
  </si>
  <si>
    <t>广州金奇医院有限公司</t>
  </si>
  <si>
    <t>91440101MA9UWT0712</t>
  </si>
  <si>
    <t>汪丹丹</t>
  </si>
  <si>
    <t>广州金庆港务工程有限公司</t>
  </si>
  <si>
    <t>91440115MA59A01W7T</t>
  </si>
  <si>
    <t>王庆武</t>
  </si>
  <si>
    <t>广州金荣网络科技有限公司</t>
  </si>
  <si>
    <t>91440101MA5B00GE2G</t>
  </si>
  <si>
    <t>黄金水</t>
  </si>
  <si>
    <t>广州金瑞设计装饰有限公司</t>
  </si>
  <si>
    <t>91440101MA5AUNXK56</t>
  </si>
  <si>
    <t>廖丹</t>
  </si>
  <si>
    <t>广州金瑟商贸有限公司</t>
  </si>
  <si>
    <t>91440101MA9UM4EM0P</t>
  </si>
  <si>
    <t>广州金昇航空票务有限公司</t>
  </si>
  <si>
    <t>91440101MA5D7AAFXN</t>
  </si>
  <si>
    <t>广州金晟百货商行</t>
  </si>
  <si>
    <t>91440101MA5CMUB84C</t>
  </si>
  <si>
    <t>袁进胜</t>
  </si>
  <si>
    <t>广州金盛建筑装饰工程有限公司</t>
  </si>
  <si>
    <t>91440101MA5CM9MU70</t>
  </si>
  <si>
    <t>曾国俊</t>
  </si>
  <si>
    <t>广州金狮生物科技有限公司</t>
  </si>
  <si>
    <t>91440101MA5CQCN16L</t>
  </si>
  <si>
    <t>徐世润</t>
  </si>
  <si>
    <t>广州金仕源物流有限公司</t>
  </si>
  <si>
    <t>91440101MA59H4G93R</t>
  </si>
  <si>
    <t>黄峰</t>
  </si>
  <si>
    <t>广州金斯商贸有限公司</t>
  </si>
  <si>
    <t>91440101MA9UMCTY6H</t>
  </si>
  <si>
    <t>广州金为网络科技有限公司</t>
  </si>
  <si>
    <t>91440101MA5CL1B71E</t>
  </si>
  <si>
    <t>广州金夏源贸易有限公司</t>
  </si>
  <si>
    <t>91440101MA9UXW673G</t>
  </si>
  <si>
    <t>广州金一文化传播有限公司</t>
  </si>
  <si>
    <t>91440101MA5D092B5D</t>
  </si>
  <si>
    <t>覃福胜</t>
  </si>
  <si>
    <t>广州金毅投资有限公司</t>
  </si>
  <si>
    <t>91440101MA5B719C24</t>
  </si>
  <si>
    <t>广州金盈南网络科技有限公司</t>
  </si>
  <si>
    <t>91440101MA9UQRJW9G</t>
  </si>
  <si>
    <t>林小勇</t>
  </si>
  <si>
    <t>广州金盈照明科技有限公司</t>
  </si>
  <si>
    <t>91440101MA5CY7706Q</t>
  </si>
  <si>
    <t>司莉莉</t>
  </si>
  <si>
    <t>广州金源电子商务有限公司</t>
  </si>
  <si>
    <t>91440101MA5CQ1984C</t>
  </si>
  <si>
    <t>岳红星</t>
  </si>
  <si>
    <t>广州金源酒店有限公司</t>
  </si>
  <si>
    <t>91440101MA5AXFM57D</t>
  </si>
  <si>
    <t>汤文荃</t>
  </si>
  <si>
    <t>广州金岳实业有限公司</t>
  </si>
  <si>
    <t>91440101MA5CPNUR8G</t>
  </si>
  <si>
    <t>广州金增电子科技有限公司</t>
  </si>
  <si>
    <t>91440101MA5BDU666K</t>
  </si>
  <si>
    <t>广州金钊科技有限公司</t>
  </si>
  <si>
    <t>91440101MA5CNM3X1P</t>
  </si>
  <si>
    <t>黄树钊</t>
  </si>
  <si>
    <t>广州金枝全息信息系统科技有限公司</t>
  </si>
  <si>
    <t>91440101MA5ATYGQ04</t>
  </si>
  <si>
    <t>甘敏生</t>
  </si>
  <si>
    <t>广州金尊建材有限公司</t>
  </si>
  <si>
    <t>91440101MA59R25F1T</t>
  </si>
  <si>
    <t>滕兴贵</t>
  </si>
  <si>
    <t>广州津磊天然气有限公司</t>
  </si>
  <si>
    <t>91440101MA9ULNHT3H</t>
  </si>
  <si>
    <t>广州锦奥网络科技有限公司</t>
  </si>
  <si>
    <t>91440101MA5CNRLT7L</t>
  </si>
  <si>
    <t>广州锦测商贸有限公司</t>
  </si>
  <si>
    <t>91440101MA5CNBU548</t>
  </si>
  <si>
    <t>广州锦发商贸有限公司</t>
  </si>
  <si>
    <t>91440101MA9UMPGY9H</t>
  </si>
  <si>
    <t>潘碧朋</t>
  </si>
  <si>
    <t>广州锦方商贸有限公司</t>
  </si>
  <si>
    <t>91440101MA9UN4CB33</t>
  </si>
  <si>
    <t>广州锦菲科技有限公司</t>
  </si>
  <si>
    <t>91440101MA9W566714</t>
  </si>
  <si>
    <t>孔维庭</t>
  </si>
  <si>
    <t>广州锦复医院有限公司</t>
  </si>
  <si>
    <t>91440101MA9UQJMH31</t>
  </si>
  <si>
    <t>张靖超</t>
  </si>
  <si>
    <t>广州锦光医疗设备有限公司</t>
  </si>
  <si>
    <t>91440101MA9UKXBQ25</t>
  </si>
  <si>
    <t>广州锦琯网络科技有限公司</t>
  </si>
  <si>
    <t>91440101MA9UMA3U21</t>
  </si>
  <si>
    <t>广州锦亥医院管理有限公司</t>
  </si>
  <si>
    <t>91440101MA9UTMKU1Y</t>
  </si>
  <si>
    <t>广州锦湖商贸有限公司</t>
  </si>
  <si>
    <t>91440101MA9W4T6368</t>
  </si>
  <si>
    <t>广州锦华医疗设备有限公司</t>
  </si>
  <si>
    <t>91440101MA9UKTUC8G</t>
  </si>
  <si>
    <t>殷静思</t>
  </si>
  <si>
    <t>广州锦黄医院有限公司</t>
  </si>
  <si>
    <t>91440101MA9UU3ED8F</t>
  </si>
  <si>
    <t>智银玲</t>
  </si>
  <si>
    <t>广州锦辉百货商行</t>
  </si>
  <si>
    <t>91440101MA5CNKM4XC</t>
  </si>
  <si>
    <t>唐锦辉</t>
  </si>
  <si>
    <t>广州锦汇商贸有限公司</t>
  </si>
  <si>
    <t>91440101MA9UNF3N4X</t>
  </si>
  <si>
    <t>广州锦惠锐贸易有限公司</t>
  </si>
  <si>
    <t>91440101MA5CK5EH8L</t>
  </si>
  <si>
    <t>广州锦仅商贸有限公司</t>
  </si>
  <si>
    <t>91440101MA9UMP1D12</t>
  </si>
  <si>
    <t>广州锦龙百货商行</t>
  </si>
  <si>
    <t>91440101MA5CNKR92L</t>
  </si>
  <si>
    <t>广州锦伦鞋业有限公司</t>
  </si>
  <si>
    <t>91440101MA5CNKC03L</t>
  </si>
  <si>
    <t>广州锦明科技有限公司</t>
  </si>
  <si>
    <t>91440101MA5CMNNKXF</t>
  </si>
  <si>
    <t>广州锦平批发店</t>
  </si>
  <si>
    <t>91440101MA5CQ54E2W</t>
  </si>
  <si>
    <t>罗小英</t>
  </si>
  <si>
    <t>广州锦然商贸有限公司</t>
  </si>
  <si>
    <t>91440101MA9URQ199W</t>
  </si>
  <si>
    <t>谭梁虎</t>
  </si>
  <si>
    <t>广州锦蕊贸易有限公司</t>
  </si>
  <si>
    <t>91440101MA9UL49C1D</t>
  </si>
  <si>
    <t>谭秋雨</t>
  </si>
  <si>
    <t>广州锦杉商贸有限公司</t>
  </si>
  <si>
    <t>91440101MA9UM1C0XT</t>
  </si>
  <si>
    <t>余金长</t>
  </si>
  <si>
    <t>广州锦庭贸易有限公司</t>
  </si>
  <si>
    <t>91440101MA5C46XK92</t>
  </si>
  <si>
    <t>广州锦微贸易有限公司</t>
  </si>
  <si>
    <t>91440101MA9UK7NL70</t>
  </si>
  <si>
    <t>广州锦线医院有限公司</t>
  </si>
  <si>
    <t>91440101MA9UKNDH4W</t>
  </si>
  <si>
    <t>广州锦绣石油有限公司</t>
  </si>
  <si>
    <t>91440101MA9UNE9F4H</t>
  </si>
  <si>
    <t>广州锦轩建材有限公司</t>
  </si>
  <si>
    <t>91440101MA5AL4K593</t>
  </si>
  <si>
    <t>广州锦研酒店管理有限公司</t>
  </si>
  <si>
    <t>91440101MA5CR1HEX5</t>
  </si>
  <si>
    <t>瓦共鲁古</t>
  </si>
  <si>
    <t>广州锦优医院有限公司</t>
  </si>
  <si>
    <t>91440101MA9UPL2J2R</t>
  </si>
  <si>
    <t>陈南红</t>
  </si>
  <si>
    <t>广州锦跃贸易有限公司</t>
  </si>
  <si>
    <t>91440101MA5CTYLD8D</t>
  </si>
  <si>
    <t>刘付伟森</t>
  </si>
  <si>
    <t>广州锦展网络科技商行</t>
  </si>
  <si>
    <t>91440101MA9Y2LW57L</t>
  </si>
  <si>
    <t>广州谨嘉医院有限公司</t>
  </si>
  <si>
    <t>91440101MA9UN2LB58</t>
  </si>
  <si>
    <t>广州瑾北科技有限公司</t>
  </si>
  <si>
    <t>91440101MA9Y0B0N27</t>
  </si>
  <si>
    <t>李亮亮</t>
  </si>
  <si>
    <t>广州瑾成电子商务有限公司</t>
  </si>
  <si>
    <t>91440101MA9W3DHD9L</t>
  </si>
  <si>
    <t>曾泽镇</t>
  </si>
  <si>
    <t>广州尽寿网络科技有限公司</t>
  </si>
  <si>
    <t>91440101MA5CNJ9D89</t>
  </si>
  <si>
    <t>广州进呃发电子科技有限公司</t>
  </si>
  <si>
    <t>91440101MA5CNGP999</t>
  </si>
  <si>
    <t>广州进福贸易有限公司</t>
  </si>
  <si>
    <t>91440101MA5CN40J99</t>
  </si>
  <si>
    <t>欧善旦</t>
  </si>
  <si>
    <t>广州进锦网络科技有限公司</t>
  </si>
  <si>
    <t>91440101MA9UMD0659</t>
  </si>
  <si>
    <t>广州进良商贸有限公司</t>
  </si>
  <si>
    <t>91440101MA5CQ2KQ4W</t>
  </si>
  <si>
    <t>王永进</t>
  </si>
  <si>
    <t>广州进千医院有限公司</t>
  </si>
  <si>
    <t>91440101MA9UU1EG71</t>
  </si>
  <si>
    <t>赵建新</t>
  </si>
  <si>
    <t>广州进泰酒店有限公司</t>
  </si>
  <si>
    <t>91440101MA5AXGY64F</t>
  </si>
  <si>
    <t>叶晓武</t>
  </si>
  <si>
    <t>广州进坦商贸商行</t>
  </si>
  <si>
    <t>91440101MA9W3MWQ5U</t>
  </si>
  <si>
    <t>龚雄建</t>
  </si>
  <si>
    <t>广州劲立网络科技有限公司</t>
  </si>
  <si>
    <t>91440101MA5AX9JG1R</t>
  </si>
  <si>
    <t>冯火林</t>
  </si>
  <si>
    <t>广州劲茂工贸有限公司</t>
  </si>
  <si>
    <t>91440101MA5CMHFW03</t>
  </si>
  <si>
    <t>王静</t>
  </si>
  <si>
    <t>广州劲亭航空票务有限公司</t>
  </si>
  <si>
    <t>91440101MA9UKQN90R</t>
  </si>
  <si>
    <t>广州晋宏工程承包有限公司</t>
  </si>
  <si>
    <t>914401013402109790</t>
  </si>
  <si>
    <t>陈在平</t>
  </si>
  <si>
    <t>广州晋宇石油有限公司</t>
  </si>
  <si>
    <t>91440101MA9UXXQH5E</t>
  </si>
  <si>
    <t>包雪梅</t>
  </si>
  <si>
    <t>广州靳霍耀腾电子商务有限公司</t>
  </si>
  <si>
    <t>91440101MA5BLWCN27</t>
  </si>
  <si>
    <t>广州京栋建材有限公司</t>
  </si>
  <si>
    <t>91440101MA5ANBT729</t>
  </si>
  <si>
    <t>邹雪栋</t>
  </si>
  <si>
    <t>广州京洞商贸有限公司</t>
  </si>
  <si>
    <t>91440101MA9UL7EF62</t>
  </si>
  <si>
    <t>彭家贤</t>
  </si>
  <si>
    <t>广州京航网络科技有限公司</t>
  </si>
  <si>
    <t>91440101MA5CM5YFXX</t>
  </si>
  <si>
    <t>广州京浩商贸有限公司</t>
  </si>
  <si>
    <t>91440101MA5CJJWB6X</t>
  </si>
  <si>
    <t>邹一宏</t>
  </si>
  <si>
    <t>广州京化汽车贸易有限公司</t>
  </si>
  <si>
    <t>91440101MA5APG670D</t>
  </si>
  <si>
    <t>梁京政</t>
  </si>
  <si>
    <t>广州京开俊电子商务有限公司</t>
  </si>
  <si>
    <t>91440101MA9UQL413E</t>
  </si>
  <si>
    <t>黄忠喜</t>
  </si>
  <si>
    <t>广州京科互娱科技有限公司</t>
  </si>
  <si>
    <t>91440101MA5CM8GC93</t>
  </si>
  <si>
    <t>李冀</t>
  </si>
  <si>
    <t>广州京戎安投资管理有限公司</t>
  </si>
  <si>
    <t>91440115340134697X</t>
  </si>
  <si>
    <t>陶霞</t>
  </si>
  <si>
    <t>广州京盛企业管理有限公司</t>
  </si>
  <si>
    <t>91440101MA5CLBHG0Y</t>
  </si>
  <si>
    <t>史红兵</t>
  </si>
  <si>
    <t>广州京税科技有限公司</t>
  </si>
  <si>
    <t>91440101MA5CMHF760</t>
  </si>
  <si>
    <t>苗顺兴</t>
  </si>
  <si>
    <t>广州京思科技有限公司</t>
  </si>
  <si>
    <t>91440101MA9XW9FM8M</t>
  </si>
  <si>
    <t>刘志欢</t>
  </si>
  <si>
    <t>广州京舞科技有限公司</t>
  </si>
  <si>
    <t>91440101MA9XW9FG9K</t>
  </si>
  <si>
    <t>广州京益商贸有限公司</t>
  </si>
  <si>
    <t>91440101MA9ULK851W</t>
  </si>
  <si>
    <t>叶有生</t>
  </si>
  <si>
    <t>广州泾行盛商贸有限公司</t>
  </si>
  <si>
    <t>91440101MA9W1L4T88</t>
  </si>
  <si>
    <t>广州经得靠商贸有限公司</t>
  </si>
  <si>
    <t>91440101MA9URKCQ1X</t>
  </si>
  <si>
    <t>广州经杭得石油有限公司</t>
  </si>
  <si>
    <t>91440101MA9URXBP2J</t>
  </si>
  <si>
    <t>广州经嚎科技有限公司</t>
  </si>
  <si>
    <t>91440101MA5CK5D96G</t>
  </si>
  <si>
    <t>广州经浩电子科技有限公司</t>
  </si>
  <si>
    <t>91440101MA59NTER97</t>
  </si>
  <si>
    <t>吴金晶</t>
  </si>
  <si>
    <t>广州经开灵电子商务有限公司</t>
  </si>
  <si>
    <t>91440101MA9UQL405K</t>
  </si>
  <si>
    <t>广州经客房物流有限公司</t>
  </si>
  <si>
    <t>91440101MA9URG8Y0L</t>
  </si>
  <si>
    <t>邱银青</t>
  </si>
  <si>
    <t>广州经纶人力资源有限公司</t>
  </si>
  <si>
    <t>91440101MA9UMNAL9X</t>
  </si>
  <si>
    <t>陈曦</t>
  </si>
  <si>
    <t>广州经木科技有限公司</t>
  </si>
  <si>
    <t>91440101MA5CNGM146</t>
  </si>
  <si>
    <t>广州经视商贸有限公司</t>
  </si>
  <si>
    <t>91440101MA9UR1PN8X</t>
  </si>
  <si>
    <t>倪胜胜</t>
  </si>
  <si>
    <t>广州经拓网络科技有限公司</t>
  </si>
  <si>
    <t>91440101MA9UUNL78L</t>
  </si>
  <si>
    <t>李华英</t>
  </si>
  <si>
    <t>广州荆聚医院管理有限公司</t>
  </si>
  <si>
    <t>91440101MA9UNWTD45</t>
  </si>
  <si>
    <t>王冰洋</t>
  </si>
  <si>
    <t>广州菁影日贸易有限公司</t>
  </si>
  <si>
    <t>91440101MA9UWLQR9A</t>
  </si>
  <si>
    <t>广州惊云商贸有限公司</t>
  </si>
  <si>
    <t>91440101MA9UQJBD0T</t>
  </si>
  <si>
    <t>广州晶安灯饰有限公司</t>
  </si>
  <si>
    <t>91440101MA5AX75A81</t>
  </si>
  <si>
    <t>广州晶谷商贸商行</t>
  </si>
  <si>
    <t>91440101MA9W4R7N0P</t>
  </si>
  <si>
    <t>广州晶洪医院有限公司</t>
  </si>
  <si>
    <t>91440101MA9UNDUY0K</t>
  </si>
  <si>
    <t>广州晶华医疗有限公司</t>
  </si>
  <si>
    <t>91440101MA9UUBWC6H</t>
  </si>
  <si>
    <t>彭木辉</t>
  </si>
  <si>
    <t>广州晶晶装修有限公司</t>
  </si>
  <si>
    <t>91440101MA5AYBCE1U</t>
  </si>
  <si>
    <t>梁忠白</t>
  </si>
  <si>
    <t>广州晶精灯饰有限公司</t>
  </si>
  <si>
    <t>91440101MA5AY9L170</t>
  </si>
  <si>
    <t>广州晶乐酒店管理有限公司</t>
  </si>
  <si>
    <t>91440101MA5CHW7D8F</t>
  </si>
  <si>
    <t>陈澎</t>
  </si>
  <si>
    <t>广州晶灵石油设备有限公司</t>
  </si>
  <si>
    <t>91440101MA5D7HTY59</t>
  </si>
  <si>
    <t>温耀杰</t>
  </si>
  <si>
    <t>广州晶朋科技有限公司</t>
  </si>
  <si>
    <t>91440101MA5CMCKW9H</t>
  </si>
  <si>
    <t>广州晶术信息科技有限公司</t>
  </si>
  <si>
    <t>91440101MA5CMC5R29</t>
  </si>
  <si>
    <t>荆国辉</t>
  </si>
  <si>
    <t>广州晶泰贸易有限公司</t>
  </si>
  <si>
    <t>91440101MA5CMRDU9C</t>
  </si>
  <si>
    <t>广州晶应酒店管理有限公司</t>
  </si>
  <si>
    <t>91440101MA5AP0EG1K</t>
  </si>
  <si>
    <t>彭昌曹</t>
  </si>
  <si>
    <t>广州睛策批发店</t>
  </si>
  <si>
    <t>91440101MA5D5QRF0P</t>
  </si>
  <si>
    <t>杨泽伟</t>
  </si>
  <si>
    <t>广州精诚商贸有限公司</t>
  </si>
  <si>
    <t>91440115347515820R</t>
  </si>
  <si>
    <t>蓝林峰</t>
  </si>
  <si>
    <t>广州精枫商贸有限公司</t>
  </si>
  <si>
    <t>91440101MA9URQXRXA</t>
  </si>
  <si>
    <t>李陈晖</t>
  </si>
  <si>
    <t>广州精华航空票务有限公司</t>
  </si>
  <si>
    <t>91440101MA9UMEH589</t>
  </si>
  <si>
    <t>张柏红</t>
  </si>
  <si>
    <t>广州精极医院有限公司</t>
  </si>
  <si>
    <t>91440101MA9UNK4L8T</t>
  </si>
  <si>
    <t>欧阳娟</t>
  </si>
  <si>
    <t>广州精酒医院有限公司</t>
  </si>
  <si>
    <t>91440101MA9UWPUY2G</t>
  </si>
  <si>
    <t>广州精孔商贸有限公司</t>
  </si>
  <si>
    <t>91440101MA9UMEM84N</t>
  </si>
  <si>
    <t>广州精灵大商贸有限公司</t>
  </si>
  <si>
    <t>91440101MA9UQYCCX0</t>
  </si>
  <si>
    <t>冯俊成</t>
  </si>
  <si>
    <t>广州精意高速公路有限公司</t>
  </si>
  <si>
    <t>91440101MA5D7HRY2A</t>
  </si>
  <si>
    <t>广州精琢建材有限公司</t>
  </si>
  <si>
    <t>91440101MA59TAKQXU</t>
  </si>
  <si>
    <t>王银涛</t>
  </si>
  <si>
    <t>广州鲸白广告有限公司</t>
  </si>
  <si>
    <t>91440101MA5CJMGB23</t>
  </si>
  <si>
    <t>广州井佳商贸有限公司</t>
  </si>
  <si>
    <t>91440101MA5D71FB4G</t>
  </si>
  <si>
    <t>广州景承网络科技有限公司</t>
  </si>
  <si>
    <t>91440101MA5CMG780R</t>
  </si>
  <si>
    <t>广州景德医院有限公司</t>
  </si>
  <si>
    <t>91440101MA9UR5BP6H</t>
  </si>
  <si>
    <t>张信昌</t>
  </si>
  <si>
    <t>广州景福医院有限公司</t>
  </si>
  <si>
    <t>91440101MA9UR7Y03T</t>
  </si>
  <si>
    <t>陈守滨</t>
  </si>
  <si>
    <t>广州景河商贸有限公司</t>
  </si>
  <si>
    <t>91440101MA9UPEGN5B</t>
  </si>
  <si>
    <t>广州景华广告有限公司</t>
  </si>
  <si>
    <t>91440101MA5CLDBJ2K</t>
  </si>
  <si>
    <t>于自华</t>
  </si>
  <si>
    <t>广州景沐医院管理有限公司</t>
  </si>
  <si>
    <t>91440101MA9UMPFN2X</t>
  </si>
  <si>
    <t>广州景若泽商贸有限公司</t>
  </si>
  <si>
    <t>91440101MA9UWN8GXJ</t>
  </si>
  <si>
    <t>广州景裳商贸有限公司</t>
  </si>
  <si>
    <t>91440101MA9W2EM60P</t>
  </si>
  <si>
    <t>李明樟</t>
  </si>
  <si>
    <t>广州景卫材料有限公司</t>
  </si>
  <si>
    <t>91440101MA5CM6YE4N</t>
  </si>
  <si>
    <t>李和沙</t>
  </si>
  <si>
    <t>广州景欣建材有限公司</t>
  </si>
  <si>
    <t>91440101MA5AYDUX7H</t>
  </si>
  <si>
    <t>邓镇豪</t>
  </si>
  <si>
    <t>广州景兴贸易有限公司</t>
  </si>
  <si>
    <t>91440101MA5CY8FW1T</t>
  </si>
  <si>
    <t>杨荣</t>
  </si>
  <si>
    <t>广州景愿咨询服务有限公司</t>
  </si>
  <si>
    <t>91440101MA5ANPJ34L</t>
  </si>
  <si>
    <t>言培晟</t>
  </si>
  <si>
    <t>广州景悦明商贸有限公司</t>
  </si>
  <si>
    <t>91440101MA9XM6456L</t>
  </si>
  <si>
    <t>广州景中网络科技有限公司</t>
  </si>
  <si>
    <t>91440101MA5CMC3E3M</t>
  </si>
  <si>
    <t>庄小洲</t>
  </si>
  <si>
    <t>广州憬立物流有限公司</t>
  </si>
  <si>
    <t>91440101MA9URGQP1B</t>
  </si>
  <si>
    <t>陈燕凤</t>
  </si>
  <si>
    <t>广州净境商贸有限公司</t>
  </si>
  <si>
    <t>91440101MA9UUD106A</t>
  </si>
  <si>
    <t>广州净零商贸有限公司</t>
  </si>
  <si>
    <t>91440101MA9UQXED84</t>
  </si>
  <si>
    <t>谢远恩</t>
  </si>
  <si>
    <t>广州净瓶商贸有限公司</t>
  </si>
  <si>
    <t>91440101MA9UQYBY3C</t>
  </si>
  <si>
    <t>广州竞辉医院有限公司</t>
  </si>
  <si>
    <t>91440101MA5D4WK550</t>
  </si>
  <si>
    <t>广州竞冉医院有限公司</t>
  </si>
  <si>
    <t>91440101MA9UR0T53N</t>
  </si>
  <si>
    <t>赵志凯</t>
  </si>
  <si>
    <t>广州竞兴技贸易有限公司</t>
  </si>
  <si>
    <t>91440101MA59FBYR3W</t>
  </si>
  <si>
    <t>郭绍兴</t>
  </si>
  <si>
    <t>广州婧炕格商贸有限公司</t>
  </si>
  <si>
    <t>91440101MA9UWMYCX4</t>
  </si>
  <si>
    <t>游秀花</t>
  </si>
  <si>
    <t>广州敬林医院有限公司</t>
  </si>
  <si>
    <t>91440101MA9UQ3WD0Y</t>
  </si>
  <si>
    <t>广州敬玲航商贸有限公司</t>
  </si>
  <si>
    <t>91440101MA9URAD75D</t>
  </si>
  <si>
    <t>杨胜福</t>
  </si>
  <si>
    <t>广州敬仰得商贸有限公司</t>
  </si>
  <si>
    <t>91440101MA9URAD67J</t>
  </si>
  <si>
    <t>广州靖翰医院管理有限公司</t>
  </si>
  <si>
    <t>91440101MA9UMRNJ6C</t>
  </si>
  <si>
    <t>广州靖丽医院有限公司</t>
  </si>
  <si>
    <t>91440101MA9ULX2T55</t>
  </si>
  <si>
    <t>广州靖莉商贸有限公司</t>
  </si>
  <si>
    <t>91440101MA9UMABJ38</t>
  </si>
  <si>
    <t>余奕滨</t>
  </si>
  <si>
    <t>广州靖水商贸店</t>
  </si>
  <si>
    <t>91440101MA5D5BXY39</t>
  </si>
  <si>
    <t>徐军</t>
  </si>
  <si>
    <t>广州靖宜商贸有限公司</t>
  </si>
  <si>
    <t>91440101MA9W1E9DXW</t>
  </si>
  <si>
    <t>彭健</t>
  </si>
  <si>
    <t>广州静丹网络科技有限公司</t>
  </si>
  <si>
    <t>91440101MA9UW35F86</t>
  </si>
  <si>
    <t>唐孝章</t>
  </si>
  <si>
    <t>广州静方商贸有限公司</t>
  </si>
  <si>
    <t>91440101MA9UNU331P</t>
  </si>
  <si>
    <t>李程</t>
  </si>
  <si>
    <t>广州静凤商贸有限公司</t>
  </si>
  <si>
    <t>91440101MA9XW96Y9Y</t>
  </si>
  <si>
    <t>贾姝</t>
  </si>
  <si>
    <t>广州静付商贸有限公司</t>
  </si>
  <si>
    <t>91440101MA9UNLC26N</t>
  </si>
  <si>
    <t>冯伟强</t>
  </si>
  <si>
    <t>广州静富医院有限公司</t>
  </si>
  <si>
    <t>91440101MA9UUQ937D</t>
  </si>
  <si>
    <t>郭明远</t>
  </si>
  <si>
    <t>广州静航商贸有限公司</t>
  </si>
  <si>
    <t>91440101MA9UQRNH13</t>
  </si>
  <si>
    <t>兰丽琴</t>
  </si>
  <si>
    <t>广州静金电子科技有限公司</t>
  </si>
  <si>
    <t>91440101MA5B00M498</t>
  </si>
  <si>
    <t>广州静空旅游有限公司</t>
  </si>
  <si>
    <t>91440101MA9UKD0K9K</t>
  </si>
  <si>
    <t>广州静猛涛商贸有限公司</t>
  </si>
  <si>
    <t>91440101MA9UUBUPXE</t>
  </si>
  <si>
    <t>广州静婷贸易经营部</t>
  </si>
  <si>
    <t>91440101MA5D4NW06M</t>
  </si>
  <si>
    <t>陈静婷</t>
  </si>
  <si>
    <t>广州静文称商贸有限公司</t>
  </si>
  <si>
    <t>91440101MA9UQRM146</t>
  </si>
  <si>
    <t>广州静雯酒店管理有限公司</t>
  </si>
  <si>
    <t>91440101MA5CNQP37N</t>
  </si>
  <si>
    <t>张静</t>
  </si>
  <si>
    <t>广州静怡酒店管理有限公司</t>
  </si>
  <si>
    <t>91440101MA5CNUQK36</t>
  </si>
  <si>
    <t>广州静意广告有限公司</t>
  </si>
  <si>
    <t>91440101MA5AYD1G34</t>
  </si>
  <si>
    <t>广州境标贸易有限公司</t>
  </si>
  <si>
    <t>91440101MA5CC0MX2U</t>
  </si>
  <si>
    <t>赵云莲</t>
  </si>
  <si>
    <t>广州镜航商贸商行</t>
  </si>
  <si>
    <t>91440101MA9Y1WKC2B</t>
  </si>
  <si>
    <t>欧阳俊</t>
  </si>
  <si>
    <t>广州镜玲商贸有限公司</t>
  </si>
  <si>
    <t>91440101MA9UQHHW91</t>
  </si>
  <si>
    <t>杨海林</t>
  </si>
  <si>
    <t>广州炯丽医院有限公司</t>
  </si>
  <si>
    <t>91440101MA9UNDNQ01</t>
  </si>
  <si>
    <t>王炳堤</t>
  </si>
  <si>
    <t>广州炯罗贸易有限公司</t>
  </si>
  <si>
    <t>91440101MA5CNK7K52</t>
  </si>
  <si>
    <t>广州九号过医院管理有限公司</t>
  </si>
  <si>
    <t>91440101MA9URYP85P</t>
  </si>
  <si>
    <t>彭应安</t>
  </si>
  <si>
    <t>广州九号科技有限公司</t>
  </si>
  <si>
    <t>91440101MA5CM61J59</t>
  </si>
  <si>
    <t>广州九候企业管理咨询有限公司</t>
  </si>
  <si>
    <t>91440115MA59BCP30N</t>
  </si>
  <si>
    <t>王湘君</t>
  </si>
  <si>
    <t>广州九事通信息咨询有限公司</t>
  </si>
  <si>
    <t>91440101MA5ARN478M</t>
  </si>
  <si>
    <t>姚礼林</t>
  </si>
  <si>
    <t>广州九星商贸有限公司</t>
  </si>
  <si>
    <t>91440101MA5CN6746P</t>
  </si>
  <si>
    <t>汪英华</t>
  </si>
  <si>
    <t>广州九玄航空票务有限公司</t>
  </si>
  <si>
    <t>91440101MA9UURFQ69</t>
  </si>
  <si>
    <t>广州九州航空票务有限公司</t>
  </si>
  <si>
    <t>91440101MA9ULBN360</t>
  </si>
  <si>
    <t>广州久宝医疗有限公司</t>
  </si>
  <si>
    <t>91440101MA9UWR0K2A</t>
  </si>
  <si>
    <t>田皓</t>
  </si>
  <si>
    <t>广州久多建材有限公司</t>
  </si>
  <si>
    <t>91440101MA59T47AXX</t>
  </si>
  <si>
    <t>梁全占</t>
  </si>
  <si>
    <t>广州久富航空票务有限公司</t>
  </si>
  <si>
    <t>91440101MA9ULB4J69</t>
  </si>
  <si>
    <t>广州久岗医院有限公司</t>
  </si>
  <si>
    <t>91440101MA9UR5BE68</t>
  </si>
  <si>
    <t>广州久久归一网络科技有限公司</t>
  </si>
  <si>
    <t>91440101MA5CNGC37E</t>
  </si>
  <si>
    <t>广州久诺贸易有限公司</t>
  </si>
  <si>
    <t>91440101MA5CNGPF8C</t>
  </si>
  <si>
    <t>广州久然医疗有限公司</t>
  </si>
  <si>
    <t>91440101MA9UUQNU70</t>
  </si>
  <si>
    <t>陈爱萍</t>
  </si>
  <si>
    <t>广州久耀商贸有限公司</t>
  </si>
  <si>
    <t>91440101MA9UN8032G</t>
  </si>
  <si>
    <t>徐治韩</t>
  </si>
  <si>
    <t>广州久营酒店管理有限公司</t>
  </si>
  <si>
    <t>91440101MA5AXNR69X</t>
  </si>
  <si>
    <t>申营岗</t>
  </si>
  <si>
    <t>广州玖富万卡投资咨询有限公司</t>
  </si>
  <si>
    <t>91440101MA5CJTMR0U</t>
  </si>
  <si>
    <t>黄告化</t>
  </si>
  <si>
    <t>广州玖斯利酒店管理服务有限公司</t>
  </si>
  <si>
    <t>91440101MA5CQYKU4A</t>
  </si>
  <si>
    <t>苏清吉</t>
  </si>
  <si>
    <t>广州玖伍贰柒融资租赁有限公司</t>
  </si>
  <si>
    <t>91440101MA5CKYJG06</t>
  </si>
  <si>
    <t>谢丽明</t>
  </si>
  <si>
    <t>广州玖心灵汽车维修有限公司</t>
  </si>
  <si>
    <t>91440101MA5BUQQL85</t>
  </si>
  <si>
    <t>薛彦青</t>
  </si>
  <si>
    <t>广州玖信融资租赁有限公司</t>
  </si>
  <si>
    <t>91440101MA5CK0X14Q</t>
  </si>
  <si>
    <t>于尚宽</t>
  </si>
  <si>
    <t>广州玖钰酒店管理有限公司</t>
  </si>
  <si>
    <t>91440101MA5CMRQ22B</t>
  </si>
  <si>
    <t>潘钰佟</t>
  </si>
  <si>
    <t>广州旧光贸易有限公司</t>
  </si>
  <si>
    <t>91440101MA5CNJ8U09</t>
  </si>
  <si>
    <t>广州旧夏网络科技有限公司</t>
  </si>
  <si>
    <t>91440101MA5CNHBH8H</t>
  </si>
  <si>
    <t>广州就达商贸商行</t>
  </si>
  <si>
    <t>91440101MA9W4X4Y8L</t>
  </si>
  <si>
    <t>广州就等商贸有限公司</t>
  </si>
  <si>
    <t>91440101MA9W140M9U</t>
  </si>
  <si>
    <t>罗爱华</t>
  </si>
  <si>
    <t>广州就功商贸商行</t>
  </si>
  <si>
    <t>91440101MA9Y04WM98</t>
  </si>
  <si>
    <t>韩伟童</t>
  </si>
  <si>
    <t>广州就热商贸商行</t>
  </si>
  <si>
    <t>91440101MA9W3N9Q1T</t>
  </si>
  <si>
    <t>江晨阳</t>
  </si>
  <si>
    <t>广州居得网络服务有限公司</t>
  </si>
  <si>
    <t>91440101MA9Y0JWR0M</t>
  </si>
  <si>
    <t>许以武</t>
  </si>
  <si>
    <t>广州居寒科技有限公司</t>
  </si>
  <si>
    <t>91440101MA5B00UU2C</t>
  </si>
  <si>
    <t>广州居花商贸有限公司</t>
  </si>
  <si>
    <t>91440101MA5CBH3533</t>
  </si>
  <si>
    <t>广州居静石油设备有限公司</t>
  </si>
  <si>
    <t>91440101MA9ULNHX6X</t>
  </si>
  <si>
    <t>广州居来文化发展有限公司</t>
  </si>
  <si>
    <t>91440101MA5CNXDD1R</t>
  </si>
  <si>
    <t>广州居丽网络科技有限公司</t>
  </si>
  <si>
    <t>91440101MA9UK4WA6Y</t>
  </si>
  <si>
    <t>徐小英</t>
  </si>
  <si>
    <t>广州驹尧航空有限公司</t>
  </si>
  <si>
    <t>91440101MA9W560G7X</t>
  </si>
  <si>
    <t>唐星</t>
  </si>
  <si>
    <t>广州鞠川广告有限公司</t>
  </si>
  <si>
    <t>91440101MA5CBW1U67</t>
  </si>
  <si>
    <t>鞠美玲</t>
  </si>
  <si>
    <t>广州菊非商贸有限公司</t>
  </si>
  <si>
    <t>91440101MA9W4T5PXE</t>
  </si>
  <si>
    <t>广州菊菊添添商贸店</t>
  </si>
  <si>
    <t>91440101MA9W0RFB1X</t>
  </si>
  <si>
    <t>唐海涛</t>
  </si>
  <si>
    <t>广州菊宁贸易有限公司</t>
  </si>
  <si>
    <t>91440101MA5CB9U104</t>
  </si>
  <si>
    <t>李增双</t>
  </si>
  <si>
    <t>广州咀吴网络科技有限公司</t>
  </si>
  <si>
    <t>91440101MA5CME9X2J</t>
  </si>
  <si>
    <t>邬鸣宇</t>
  </si>
  <si>
    <t>广州巨彩幸福贸易有限公司</t>
  </si>
  <si>
    <t>91440101MA5CHWN97D</t>
  </si>
  <si>
    <t>黄巨新</t>
  </si>
  <si>
    <t>广州巨飞投资管理有限公司</t>
  </si>
  <si>
    <t>91440115MA59CUMH0X</t>
  </si>
  <si>
    <t>彭辉武</t>
  </si>
  <si>
    <t>广州巨丰园林绿化有限公司</t>
  </si>
  <si>
    <t>91440101MA5CKW2W82</t>
  </si>
  <si>
    <t>蔡永华</t>
  </si>
  <si>
    <t>广州巨伽科技有限公司</t>
  </si>
  <si>
    <t>91440101MA5AYEBQ16</t>
  </si>
  <si>
    <t>林秀梅</t>
  </si>
  <si>
    <t>广州巨华会展服务有限公司</t>
  </si>
  <si>
    <t>91440115MA59ADLN6B</t>
  </si>
  <si>
    <t>吴翊华</t>
  </si>
  <si>
    <t>广州巨吉医院有限公司</t>
  </si>
  <si>
    <t>91440101MA9UU1CJ9X</t>
  </si>
  <si>
    <t>温跃珍</t>
  </si>
  <si>
    <t>广州巨克网络科技有限公司</t>
  </si>
  <si>
    <t>91440101MA5CMG8NXP</t>
  </si>
  <si>
    <t>欧阳义</t>
  </si>
  <si>
    <t>广州巨满医院有限公司</t>
  </si>
  <si>
    <t>91440101MA9UNPFT79</t>
  </si>
  <si>
    <t>韦国东</t>
  </si>
  <si>
    <t>广州巨盛新贸易有限公司</t>
  </si>
  <si>
    <t>91440101MA9UXMJT98</t>
  </si>
  <si>
    <t>叶云燕</t>
  </si>
  <si>
    <t>广州巨益大健康医疗管理有限公司</t>
  </si>
  <si>
    <t>91440101MA9UKMA548</t>
  </si>
  <si>
    <t>广州巨颖电子科技有限公司</t>
  </si>
  <si>
    <t>91440101MA5CJ94X0L</t>
  </si>
  <si>
    <t>广州巨舟酒店管理有限公司</t>
  </si>
  <si>
    <t>91440101MA5CHY627R</t>
  </si>
  <si>
    <t>林沈锋</t>
  </si>
  <si>
    <t>广州具咖商贸商行</t>
  </si>
  <si>
    <t>91440101MA9Y2KQF84</t>
  </si>
  <si>
    <t>李娟</t>
  </si>
  <si>
    <t>广州据号过医院管理有限公司</t>
  </si>
  <si>
    <t>91440101MA9URUWX3X</t>
  </si>
  <si>
    <t>广州据可商贸商行</t>
  </si>
  <si>
    <t>91440101MA9W506Y60</t>
  </si>
  <si>
    <t>广州距隔商贸有限公司</t>
  </si>
  <si>
    <t>91440101MA9UUJ1K62</t>
  </si>
  <si>
    <t>毛忠琼</t>
  </si>
  <si>
    <t>广州飓博医院有限公司</t>
  </si>
  <si>
    <t>91440101MA9UP52X3U</t>
  </si>
  <si>
    <t>广州聚佰溢餐饮管理有限公司</t>
  </si>
  <si>
    <t>91440101MA5CJ2HF73</t>
  </si>
  <si>
    <t>莫国伍</t>
  </si>
  <si>
    <t>广州聚承化妆品有限公司</t>
  </si>
  <si>
    <t>91440101MA5CPMQH80</t>
  </si>
  <si>
    <t>周春燕</t>
  </si>
  <si>
    <t>广州聚登商贸商行</t>
  </si>
  <si>
    <t>91440101MA9UL7DX7X</t>
  </si>
  <si>
    <t>广州聚典商贸有限公司</t>
  </si>
  <si>
    <t>91440101MA9UR0UJ4W</t>
  </si>
  <si>
    <t>周子垚</t>
  </si>
  <si>
    <t>广州聚点焦商贸有限公司</t>
  </si>
  <si>
    <t>91440101MA5CN9Q370</t>
  </si>
  <si>
    <t>刘孝董</t>
  </si>
  <si>
    <t>广州聚尔商贸有限公司</t>
  </si>
  <si>
    <t>91440101MA9UTPGC7F</t>
  </si>
  <si>
    <t>广州聚富酒店有限公司</t>
  </si>
  <si>
    <t>91440101MA5AXD8YX3</t>
  </si>
  <si>
    <t>周红松</t>
  </si>
  <si>
    <t>广州聚佳龙贸易有限公司</t>
  </si>
  <si>
    <t>91440101MA5BLRKE6D</t>
  </si>
  <si>
    <t>广州聚交贸易有限公司</t>
  </si>
  <si>
    <t>91440101MA5CMT5D48</t>
  </si>
  <si>
    <t>广州聚具贸易有限公司</t>
  </si>
  <si>
    <t>91440101MA9UL4B9XC</t>
  </si>
  <si>
    <t>广州聚凯荟贸易有限公司</t>
  </si>
  <si>
    <t>91440101MA5CKURP4U</t>
  </si>
  <si>
    <t>李志文</t>
  </si>
  <si>
    <t>广州聚利医院有限公司</t>
  </si>
  <si>
    <t>91440101MA9UYPFQ2M</t>
  </si>
  <si>
    <t>何贵平</t>
  </si>
  <si>
    <t>广州聚全医院有限公司</t>
  </si>
  <si>
    <t>91440101MA9UNTU658</t>
  </si>
  <si>
    <t>广州聚上合生物科技有限公司</t>
  </si>
  <si>
    <t>91440115MA59BHHU4X</t>
  </si>
  <si>
    <t>刘鑫</t>
  </si>
  <si>
    <t>广州聚鑫昌商贸有限公司</t>
  </si>
  <si>
    <t>91440101MA9UXCF844</t>
  </si>
  <si>
    <t>谢芬</t>
  </si>
  <si>
    <t>广州聚旭贸易有限公司</t>
  </si>
  <si>
    <t>91440106304525316T</t>
  </si>
  <si>
    <t>韦亿山</t>
  </si>
  <si>
    <t>广州聚一服装店</t>
  </si>
  <si>
    <t>91440101MA5D5LJJ92</t>
  </si>
  <si>
    <t>肖贤</t>
  </si>
  <si>
    <t>广州聚盈酒店管理有限公司</t>
  </si>
  <si>
    <t>91440101MA5D3DP76P</t>
  </si>
  <si>
    <t>广州娟莱医院有限公司</t>
  </si>
  <si>
    <t>91440101MA9UPL2H65</t>
  </si>
  <si>
    <t>张保安</t>
  </si>
  <si>
    <t>广州卷沛商贸有限公司</t>
  </si>
  <si>
    <t>91440101MA9ULK8432</t>
  </si>
  <si>
    <t>广州卷月餐饮管理有限公司</t>
  </si>
  <si>
    <t>91440101MA5D25T23Q</t>
  </si>
  <si>
    <t>广州珏怡航运有限公司</t>
  </si>
  <si>
    <t>91440101MA59TPGU8T</t>
  </si>
  <si>
    <t>周文景</t>
  </si>
  <si>
    <t>广州珏宇商务咨询有限公司</t>
  </si>
  <si>
    <t>91440101MA5AQCGG2G</t>
  </si>
  <si>
    <t>赵春辉</t>
  </si>
  <si>
    <t>广州爵达广告有限公司</t>
  </si>
  <si>
    <t>91440101MA5APLWR33</t>
  </si>
  <si>
    <t>梁秀红</t>
  </si>
  <si>
    <t>广州爵妙商贸有限公司</t>
  </si>
  <si>
    <t>91440101MA5CKA7913</t>
  </si>
  <si>
    <t>宋刚</t>
  </si>
  <si>
    <t>广州爵时商贸商行</t>
  </si>
  <si>
    <t>91440101MA9XM3CN6X</t>
  </si>
  <si>
    <t>广州军昌汽车贸易有限公司</t>
  </si>
  <si>
    <t>91440101MA5AP01LXL</t>
  </si>
  <si>
    <t>何昌军</t>
  </si>
  <si>
    <t>广州军辰医院有限公司</t>
  </si>
  <si>
    <t>91440101MA9UXMEBX0</t>
  </si>
  <si>
    <t>朱彩竹</t>
  </si>
  <si>
    <t>广州军成商贸有限公司</t>
  </si>
  <si>
    <t>91440101MA9UNF3F96</t>
  </si>
  <si>
    <t>广州军大科技有限公司</t>
  </si>
  <si>
    <t>91440101MA5CNQ4419</t>
  </si>
  <si>
    <t>广州军都科技有限公司</t>
  </si>
  <si>
    <t>91440101MA5CNHWP75</t>
  </si>
  <si>
    <t>广州军会商贸有限公司</t>
  </si>
  <si>
    <t>91440101MA9UM12KXM</t>
  </si>
  <si>
    <t>郑军辉</t>
  </si>
  <si>
    <t>广州军建贸易有限公司</t>
  </si>
  <si>
    <t>91440101MA59R20J2L</t>
  </si>
  <si>
    <t>程跃军</t>
  </si>
  <si>
    <t>广州军绿色电子商务有限公司</t>
  </si>
  <si>
    <t>91440101MA5CMQFR4Y</t>
  </si>
  <si>
    <t>广州军面网络科技有限公司</t>
  </si>
  <si>
    <t>91440101MA9Y07LH63</t>
  </si>
  <si>
    <t>广州军强批发店</t>
  </si>
  <si>
    <t>91440101MA5CPH253A</t>
  </si>
  <si>
    <t>石教真</t>
  </si>
  <si>
    <t>广州军仁建筑工程有限公司</t>
  </si>
  <si>
    <t>91440101MA59NUUC0Y</t>
  </si>
  <si>
    <t>邵新军</t>
  </si>
  <si>
    <t>广州军昇科技有限公司</t>
  </si>
  <si>
    <t>91440101MA5CN65U64</t>
  </si>
  <si>
    <t>广州军涛广告有限公司</t>
  </si>
  <si>
    <t>91440101MA5CBFM085</t>
  </si>
  <si>
    <t>穆军</t>
  </si>
  <si>
    <t>广州军添商贸有限公司</t>
  </si>
  <si>
    <t>91440101MA9W36H625</t>
  </si>
  <si>
    <t>梁肇强</t>
  </si>
  <si>
    <t>广州军维福科电子商务有限公司</t>
  </si>
  <si>
    <t>91440101MA5BLQMT97</t>
  </si>
  <si>
    <t>李双军</t>
  </si>
  <si>
    <t>广州军武商贸商行</t>
  </si>
  <si>
    <t>91440101MA5CNTTB6B</t>
  </si>
  <si>
    <t>房吉祥</t>
  </si>
  <si>
    <t>广州军亦贸易有限公司</t>
  </si>
  <si>
    <t>91440101MA5CM60P82</t>
  </si>
  <si>
    <t>广州军珍建材有限公司</t>
  </si>
  <si>
    <t>91440101MA59N59275</t>
  </si>
  <si>
    <t>孙耀军</t>
  </si>
  <si>
    <t>广州均比网络科技有限公司</t>
  </si>
  <si>
    <t>91440101MA5CN5UU2D</t>
  </si>
  <si>
    <t>广州均珊商贸有限公司</t>
  </si>
  <si>
    <t>91440101MA5CMAKK5D</t>
  </si>
  <si>
    <t>广州均雯医院有限公司</t>
  </si>
  <si>
    <t>91440101MA9UPN923J</t>
  </si>
  <si>
    <t>吴金彪</t>
  </si>
  <si>
    <t>广州君畅商贸有限公司</t>
  </si>
  <si>
    <t>91440101MA9UNBYA4X</t>
  </si>
  <si>
    <t>广州君储酒店管理有限公司</t>
  </si>
  <si>
    <t>91440101MA5CM04Y0U</t>
  </si>
  <si>
    <t>田甜</t>
  </si>
  <si>
    <t>广州君笛贸易有限公司</t>
  </si>
  <si>
    <t>91440101MA9UL4MC4T</t>
  </si>
  <si>
    <t>广州君飞贸易有限公司</t>
  </si>
  <si>
    <t>91440101MA5AYKWRXJ</t>
  </si>
  <si>
    <t>许何飞</t>
  </si>
  <si>
    <t>广州君刚酒店管理有限公司</t>
  </si>
  <si>
    <t>91440101MA5CBDMY0W</t>
  </si>
  <si>
    <t>广州君接商贸有限公司</t>
  </si>
  <si>
    <t>91440101MA9UM0Q226</t>
  </si>
  <si>
    <t>李俊杰</t>
  </si>
  <si>
    <t>广州君堪凯利电子商务有限公司</t>
  </si>
  <si>
    <t>91440101MA5BUP1E98</t>
  </si>
  <si>
    <t>许利军</t>
  </si>
  <si>
    <t>广州君流网络科技有限公司</t>
  </si>
  <si>
    <t>91440101MA5CKMCQ5T</t>
  </si>
  <si>
    <t>肖明轩</t>
  </si>
  <si>
    <t>广州君锐彩票科技有限公司</t>
  </si>
  <si>
    <t>91440101MA5AYT0T73</t>
  </si>
  <si>
    <t>陈君勇</t>
  </si>
  <si>
    <t>广州君盛箱包皮具厂</t>
  </si>
  <si>
    <t>91440101MA9XYH5X7B</t>
  </si>
  <si>
    <t>廖江朴</t>
  </si>
  <si>
    <t>广州君滕商贸有限公司</t>
  </si>
  <si>
    <t>91440101MA9W2G5RXQ</t>
  </si>
  <si>
    <t>马乃翔</t>
  </si>
  <si>
    <t>广州君奕贸易商行</t>
  </si>
  <si>
    <t>91440101MA9UMFXQ4U</t>
  </si>
  <si>
    <t>熊超</t>
  </si>
  <si>
    <t>广州君裕酒店管理有限公司</t>
  </si>
  <si>
    <t>91440101MA59NANJ9R</t>
  </si>
  <si>
    <t>杨子军</t>
  </si>
  <si>
    <t>广州君园人力资源有限公司</t>
  </si>
  <si>
    <t>91440101MA9UNTWF1T</t>
  </si>
  <si>
    <t>李庆圆</t>
  </si>
  <si>
    <t>广州君之贸易有限公司</t>
  </si>
  <si>
    <t>91440101MA5BLP1L72</t>
  </si>
  <si>
    <t>刘晓飞</t>
  </si>
  <si>
    <t>广州君之医院有限公司</t>
  </si>
  <si>
    <t>91440101MA9UT1319H</t>
  </si>
  <si>
    <t>广州君子劳务有限公司</t>
  </si>
  <si>
    <t>91440101MA5CC8AD4W</t>
  </si>
  <si>
    <t>肖军连</t>
  </si>
  <si>
    <t>广州俊邦贸易有限公司</t>
  </si>
  <si>
    <t>91440101MA5CWWBH8F</t>
  </si>
  <si>
    <t>卢亚迪</t>
  </si>
  <si>
    <t>广州俊豹建材有限公司</t>
  </si>
  <si>
    <t>91440101MA5AYDJE1C</t>
  </si>
  <si>
    <t>黄海豹</t>
  </si>
  <si>
    <t>广州俊辰咨询有限公司</t>
  </si>
  <si>
    <t>91440101MA5C4EXE1X</t>
  </si>
  <si>
    <t>张松</t>
  </si>
  <si>
    <t>广州俊成贸易有限公司</t>
  </si>
  <si>
    <t>91440101MA5CBKR114</t>
  </si>
  <si>
    <t>黄可乔</t>
  </si>
  <si>
    <t>广州俊达科技有限公司</t>
  </si>
  <si>
    <t>91440101MA5APW842J</t>
  </si>
  <si>
    <t>王超</t>
  </si>
  <si>
    <t>广州俊德汽车销售有限公司</t>
  </si>
  <si>
    <t>91440101MA5AP1KP6X</t>
  </si>
  <si>
    <t>胡德俊</t>
  </si>
  <si>
    <t>广州俊丰科技有限公司</t>
  </si>
  <si>
    <t>91440101MA5CMPGX7T</t>
  </si>
  <si>
    <t>万义军</t>
  </si>
  <si>
    <t>广州俊磊建材有限公司</t>
  </si>
  <si>
    <t>91440101MA5AY188XD</t>
  </si>
  <si>
    <t>广州俊亮广告部</t>
  </si>
  <si>
    <t>91440101MA5CRYWA2D</t>
  </si>
  <si>
    <t>邰俊亮</t>
  </si>
  <si>
    <t>广州俊茂商贸有限公司</t>
  </si>
  <si>
    <t>91440101MA9UUUKM32</t>
  </si>
  <si>
    <t>周群生</t>
  </si>
  <si>
    <t>广州俊梅商贸部</t>
  </si>
  <si>
    <t>91440101MA5CNNPT1D</t>
  </si>
  <si>
    <t>林俊鸿</t>
  </si>
  <si>
    <t>广州俊民医院有限公司</t>
  </si>
  <si>
    <t>91440101MA9UUJ129R</t>
  </si>
  <si>
    <t>邱家伟</t>
  </si>
  <si>
    <t>广州俊深科技有限公司</t>
  </si>
  <si>
    <t>91440101MA5CMKDW6Q</t>
  </si>
  <si>
    <t>广州俊台网络科技有限公司</t>
  </si>
  <si>
    <t>91440101MA5CKL2N4M</t>
  </si>
  <si>
    <t>广州俊新科技有限公司</t>
  </si>
  <si>
    <t>91440101MA5CMNAC1D</t>
  </si>
  <si>
    <t>广州俊宇恒建材有限公司</t>
  </si>
  <si>
    <t>91440101MA5AYJF67R</t>
  </si>
  <si>
    <t>广州郡节商贸有限公司</t>
  </si>
  <si>
    <t>91440101MA9UM0Q301</t>
  </si>
  <si>
    <t>广州郡洁商贸有限公司</t>
  </si>
  <si>
    <t>91440101MA9UM0Q49X</t>
  </si>
  <si>
    <t>广州峻川贸易有限公司</t>
  </si>
  <si>
    <t>91440101MA9UL4T869</t>
  </si>
  <si>
    <t>陈旭</t>
  </si>
  <si>
    <t>广州峻琴拖车服务有限公司</t>
  </si>
  <si>
    <t>91440101MA9UMCLFX7</t>
  </si>
  <si>
    <t>韦祖南</t>
  </si>
  <si>
    <t>广州峻宇医院管理有限公司</t>
  </si>
  <si>
    <t>91440101MA9UU3AF9X</t>
  </si>
  <si>
    <t>祁一恒</t>
  </si>
  <si>
    <t>广州隽立贸易有限公司</t>
  </si>
  <si>
    <t>91440101MA59Q86H5J</t>
  </si>
  <si>
    <t>周嘉豪</t>
  </si>
  <si>
    <t>广州隽宇酒店管理有限公司</t>
  </si>
  <si>
    <t>91440101MA9UX7EY7A</t>
  </si>
  <si>
    <t>黄美忠</t>
  </si>
  <si>
    <t>广州浚迪航空票务有限公司</t>
  </si>
  <si>
    <t>91440101MA9UMEAH18</t>
  </si>
  <si>
    <t>张永强</t>
  </si>
  <si>
    <t>广州骏安汽车销售有限公司</t>
  </si>
  <si>
    <t>91440101MA9Y181F0H</t>
  </si>
  <si>
    <t>路俊飞</t>
  </si>
  <si>
    <t>广州骏巢贸易有限公司</t>
  </si>
  <si>
    <t>91440115MA59D52F45</t>
  </si>
  <si>
    <t>张志远</t>
  </si>
  <si>
    <t>广州骏臣网络科技有限公司</t>
  </si>
  <si>
    <t>91440101MA9ULL9P4M</t>
  </si>
  <si>
    <t>广州骏驰医院有限公司</t>
  </si>
  <si>
    <t>91440101MA9UNBY61G</t>
  </si>
  <si>
    <t>广州骏海酒店管理有限公司</t>
  </si>
  <si>
    <t>91440101MA5C4E1G4A</t>
  </si>
  <si>
    <t>刘云发</t>
  </si>
  <si>
    <t>广州骏清科技商行</t>
  </si>
  <si>
    <t>91440101MA9Y0YUY6E</t>
  </si>
  <si>
    <t>姜俊清</t>
  </si>
  <si>
    <t>广州骏腾政贸易有限公司</t>
  </si>
  <si>
    <t>91440101MA9UWLQP2J</t>
  </si>
  <si>
    <t>广州骏鑫电子商务有限公司</t>
  </si>
  <si>
    <t>91440101MA9UMDFB17</t>
  </si>
  <si>
    <t>刘金龙</t>
  </si>
  <si>
    <t>广州骏渝网络科技有限公司</t>
  </si>
  <si>
    <t>91440101MA9XXANH62</t>
  </si>
  <si>
    <t>王多远</t>
  </si>
  <si>
    <t>广州珺天医院有限公司</t>
  </si>
  <si>
    <t>91440101MA9UNMC10A</t>
  </si>
  <si>
    <t>罗中亮</t>
  </si>
  <si>
    <t>广州竣成电子科技有限公司</t>
  </si>
  <si>
    <t>91440101MA5B6T4DX9</t>
  </si>
  <si>
    <t>广州竣利商贸商行</t>
  </si>
  <si>
    <t>91440101MA9Y12EK8W</t>
  </si>
  <si>
    <t>林贤军</t>
  </si>
  <si>
    <t>广州竣翔酒店管理有限公司</t>
  </si>
  <si>
    <t>91440101MA5D023W4Y</t>
  </si>
  <si>
    <t>冯海城</t>
  </si>
  <si>
    <t>广州竣易商贸有限公司</t>
  </si>
  <si>
    <t>91440101MA9Y11W221</t>
  </si>
  <si>
    <t>刘泽福</t>
  </si>
  <si>
    <t>广州咔奎科技有限公司</t>
  </si>
  <si>
    <t>91440101MA5CN57437</t>
  </si>
  <si>
    <t>张江飞</t>
  </si>
  <si>
    <t>广州咔强商贸有限公司</t>
  </si>
  <si>
    <t>91440101MA9UM9HN11</t>
  </si>
  <si>
    <t>栗炎</t>
  </si>
  <si>
    <t>广州咖间商贸商行</t>
  </si>
  <si>
    <t>91440101MA9W53BE25</t>
  </si>
  <si>
    <t>吴自谊</t>
  </si>
  <si>
    <t>广州卡邦商贸有限公司</t>
  </si>
  <si>
    <t>91440101MA9UNR2N04</t>
  </si>
  <si>
    <t>陈亮</t>
  </si>
  <si>
    <t>广州卡贝内特酒业有限公司</t>
  </si>
  <si>
    <t>91440101562259962G</t>
  </si>
  <si>
    <t>广州卡当家网络科技有限公司</t>
  </si>
  <si>
    <t>91440101MA5AP7WUXP</t>
  </si>
  <si>
    <t>余平娣</t>
  </si>
  <si>
    <t>广州卡恩科技有限公司</t>
  </si>
  <si>
    <t>91440101MA9UW6JL4E</t>
  </si>
  <si>
    <t>叶德兴</t>
  </si>
  <si>
    <t>广州卡芬贸易有限公司</t>
  </si>
  <si>
    <t>91440101MA5CN7BU7G</t>
  </si>
  <si>
    <t>广州卡佛贸易有限公司</t>
  </si>
  <si>
    <t>91440101MA5C3TBC0H</t>
  </si>
  <si>
    <t>谢陈敏</t>
  </si>
  <si>
    <t>广州卡皇网络科技有限公司</t>
  </si>
  <si>
    <t>91440101MA5CMDYF11</t>
  </si>
  <si>
    <t>广州卡爵丝化妆品有限公司</t>
  </si>
  <si>
    <t>91440101MA5CKAUR5H</t>
  </si>
  <si>
    <t>黄桂方</t>
  </si>
  <si>
    <t>广州卡昆贸易有限公司</t>
  </si>
  <si>
    <t>91440101MA5CNDMAX7</t>
  </si>
  <si>
    <t>广州卡利斯国际贸易有限公司</t>
  </si>
  <si>
    <t>91440101MA5AQKET8L</t>
  </si>
  <si>
    <t>陈少云</t>
  </si>
  <si>
    <t>广州卡露丽服饰有限公司</t>
  </si>
  <si>
    <t>91440101MA5CLX1R9B</t>
  </si>
  <si>
    <t>董桂刚</t>
  </si>
  <si>
    <t>广州卡罗建筑工程有限公司</t>
  </si>
  <si>
    <t>91440101MA5CC3TT2T</t>
  </si>
  <si>
    <t>常美娥</t>
  </si>
  <si>
    <t>广州卡曼高速公路有限公司</t>
  </si>
  <si>
    <t>91440101MA9UMCYG07</t>
  </si>
  <si>
    <t>广州卡品网络科技有限公司</t>
  </si>
  <si>
    <t>91440101MA5CNE8P6T</t>
  </si>
  <si>
    <t>广州卡普旅游有限公司</t>
  </si>
  <si>
    <t>91440101MA9UMCYC8U</t>
  </si>
  <si>
    <t>广州卡萨科技有限公司</t>
  </si>
  <si>
    <t>91440101MA5CL85M5R</t>
  </si>
  <si>
    <t>广州卡萨网络科技有限公司</t>
  </si>
  <si>
    <t>91440101MA5CMFMJ3M</t>
  </si>
  <si>
    <t>广州卡时贸易商行</t>
  </si>
  <si>
    <t>91440101MA5CPMW4XA</t>
  </si>
  <si>
    <t>肖糒</t>
  </si>
  <si>
    <t>广州卡适科技有限公司</t>
  </si>
  <si>
    <t>91440101MA5CMFN98H</t>
  </si>
  <si>
    <t>广州卡哇医院有限公司</t>
  </si>
  <si>
    <t>91440101MA5D7TPH3M</t>
  </si>
  <si>
    <t>李新朝</t>
  </si>
  <si>
    <t>广州卡万装饰材料有限公司</t>
  </si>
  <si>
    <t>91440101MA5CNAK82G</t>
  </si>
  <si>
    <t>胡江波</t>
  </si>
  <si>
    <t>广州卡西百货商行</t>
  </si>
  <si>
    <t>91440101MA5CMX189H</t>
  </si>
  <si>
    <t>广州卡钰贸易有限公司</t>
  </si>
  <si>
    <t>91440101MA5CMTNP7C</t>
  </si>
  <si>
    <t>广州开邦科技有限公司</t>
  </si>
  <si>
    <t>91440101MA5CMBTJ7H</t>
  </si>
  <si>
    <t>广州开彩彩票科技有限公司</t>
  </si>
  <si>
    <t>91440101MA5AYLC71M</t>
  </si>
  <si>
    <t>广州开飞科技有限公司</t>
  </si>
  <si>
    <t>91440101MA5CMF0AXN</t>
  </si>
  <si>
    <t>叶霖</t>
  </si>
  <si>
    <t>广州开妃医疗有限公司</t>
  </si>
  <si>
    <t>91440101MA9W0UPH23</t>
  </si>
  <si>
    <t>广州开风风电子商务有限公司</t>
  </si>
  <si>
    <t>91440101MA5CMRX51P</t>
  </si>
  <si>
    <t>广州开付贸易有限公司</t>
  </si>
  <si>
    <t>91440101MA9W53DR1Q</t>
  </si>
  <si>
    <t>赵惠珍</t>
  </si>
  <si>
    <t>广州开弓贸易有限公司</t>
  </si>
  <si>
    <t>91440101MA5AYYFD5H</t>
  </si>
  <si>
    <t>广州开关管贸易有限公司</t>
  </si>
  <si>
    <t>91440101MA5CNGNR3H</t>
  </si>
  <si>
    <t>广州开和贸易有限公司</t>
  </si>
  <si>
    <t>91440101MA5CM5LM4X</t>
  </si>
  <si>
    <t>广州开桦卫生院</t>
  </si>
  <si>
    <t>91440101MA5D4UF31K</t>
  </si>
  <si>
    <t>张谦</t>
  </si>
  <si>
    <t>广州开军商贸有限公司</t>
  </si>
  <si>
    <t>91440101MA9UKUHE4L</t>
  </si>
  <si>
    <t>广州开乐网络科技有限公司</t>
  </si>
  <si>
    <t>91440101MA5CKNL370</t>
  </si>
  <si>
    <t>广州开利医院有限公司</t>
  </si>
  <si>
    <t>91440101MA9UP0RK2W</t>
  </si>
  <si>
    <t>王燕</t>
  </si>
  <si>
    <t>广州开木贸易有限公司</t>
  </si>
  <si>
    <t>91440101MA5CNDWK5X</t>
  </si>
  <si>
    <t>曹快</t>
  </si>
  <si>
    <t>广州开妮汽车租赁有限公司</t>
  </si>
  <si>
    <t>91440101MA5CMN5W3P</t>
  </si>
  <si>
    <t>广州开奇医院有限公司</t>
  </si>
  <si>
    <t>91440101MA9UQ76T72</t>
  </si>
  <si>
    <t>黄开丽</t>
  </si>
  <si>
    <t>广州开青商贸有限公司</t>
  </si>
  <si>
    <t>91440101MA9UMPGK4N</t>
  </si>
  <si>
    <t>占盛盛</t>
  </si>
  <si>
    <t>广州开斯贸易有限公司</t>
  </si>
  <si>
    <t>91440101MA5CNH2017</t>
  </si>
  <si>
    <t>广州开拓建材有限公司</t>
  </si>
  <si>
    <t>91440101MA5APP2103</t>
  </si>
  <si>
    <t>王花身</t>
  </si>
  <si>
    <t>广州开需医院有限公司</t>
  </si>
  <si>
    <t>91440101MA9UT5C5XK</t>
  </si>
  <si>
    <t>广州开颜医院有限公司</t>
  </si>
  <si>
    <t>91440101MA9ULXAC7A</t>
  </si>
  <si>
    <t>李麦芹</t>
  </si>
  <si>
    <t>广州开宇商贸有限公司</t>
  </si>
  <si>
    <t>91440101MA5CKHH86W</t>
  </si>
  <si>
    <t>广州凯安贸易有限公司</t>
  </si>
  <si>
    <t>91440101MA5CKJ956K</t>
  </si>
  <si>
    <t>宋杨</t>
  </si>
  <si>
    <t>广州凯安网络科技有限公司</t>
  </si>
  <si>
    <t>91440101MA5CUFMU7R</t>
  </si>
  <si>
    <t>周淋</t>
  </si>
  <si>
    <t>广州凯宝酒店管理有限公司</t>
  </si>
  <si>
    <t>91440101MA59P1WR8N</t>
  </si>
  <si>
    <t>贡凯琴</t>
  </si>
  <si>
    <t>广州凯滨商贸有限公司</t>
  </si>
  <si>
    <t>91440101MA5CQ6FT8H</t>
  </si>
  <si>
    <t>李延辉</t>
  </si>
  <si>
    <t>广州凯曹科技有限公司</t>
  </si>
  <si>
    <t>91440101MA5CNJX12U</t>
  </si>
  <si>
    <t>广州凯成科技有限公司</t>
  </si>
  <si>
    <t>91440101MA5CN3G10F</t>
  </si>
  <si>
    <t>广州凯驰建材有限公司</t>
  </si>
  <si>
    <t>91440101MA59RYRM6C</t>
  </si>
  <si>
    <t>瞿长坤</t>
  </si>
  <si>
    <t>广州凯哥贸易有限公司</t>
  </si>
  <si>
    <t>91440101MA5CMG2Q6G</t>
  </si>
  <si>
    <t>广州凯歌高速公路有限公司</t>
  </si>
  <si>
    <t>91440101MA5D7HRUXT</t>
  </si>
  <si>
    <t>广州凯歌科技有限公司</t>
  </si>
  <si>
    <t>91440101MA5CM10K3A</t>
  </si>
  <si>
    <t>广州凯铬贸易有限公司</t>
  </si>
  <si>
    <t>91440101MA5CMGJCX6</t>
  </si>
  <si>
    <t>广州凯合五金店</t>
  </si>
  <si>
    <t>91440101MA5CQ0E59X</t>
  </si>
  <si>
    <t>广州凯鹤网络科技有限公司</t>
  </si>
  <si>
    <t>91440101MA5CNCRM7X</t>
  </si>
  <si>
    <t>王育凯</t>
  </si>
  <si>
    <t>广州凯宏景商贸有限公司</t>
  </si>
  <si>
    <t>91440101MA9UQXFLX2</t>
  </si>
  <si>
    <t>广州凯宏汽车服务有限公司</t>
  </si>
  <si>
    <t>91440101MA5AA7N64X</t>
  </si>
  <si>
    <t>何石华</t>
  </si>
  <si>
    <t>广州凯华商务有限公司</t>
  </si>
  <si>
    <t>91440101MA5AY5821D</t>
  </si>
  <si>
    <t>广州凯嘉酒店管理有限公司</t>
  </si>
  <si>
    <t>91440101MA5CY8GJ16</t>
  </si>
  <si>
    <t>黄雪晴</t>
  </si>
  <si>
    <t>广州凯菊商贸有限公司</t>
  </si>
  <si>
    <t>91440101MA9W4T5X5A</t>
  </si>
  <si>
    <t>广州凯军贸易有限公司</t>
  </si>
  <si>
    <t>91440101MA5CMJJQ2D</t>
  </si>
  <si>
    <t>广州凯开医院有限公司</t>
  </si>
  <si>
    <t>91440101MA9UL9RL3T</t>
  </si>
  <si>
    <t>方德荣</t>
  </si>
  <si>
    <t>广州凯利农业机械设备有限公司</t>
  </si>
  <si>
    <t>91440101MA5ARQ652T</t>
  </si>
  <si>
    <t>徐文龙</t>
  </si>
  <si>
    <t>广州凯翎商贸有限公司</t>
  </si>
  <si>
    <t>91440101MA9UMEDH06</t>
  </si>
  <si>
    <t>史晨蕊</t>
  </si>
  <si>
    <t>广州凯珑酒店管理有限公司</t>
  </si>
  <si>
    <t>91440101MA5CN75A5N</t>
  </si>
  <si>
    <t>张宝</t>
  </si>
  <si>
    <t>广州凯隆庆商贸有限公司</t>
  </si>
  <si>
    <t>91440101MA9UR84EXD</t>
  </si>
  <si>
    <t>广州凯名贸易有限公司</t>
  </si>
  <si>
    <t>91440101MA5CMEQHXY</t>
  </si>
  <si>
    <t>广州凯瑞迪服装有限公司</t>
  </si>
  <si>
    <t>91440101MA5D3A4740</t>
  </si>
  <si>
    <t>黄小妹</t>
  </si>
  <si>
    <t>广州凯顺信息技术有限公司</t>
  </si>
  <si>
    <t>91440101MA5BLNWW9J</t>
  </si>
  <si>
    <t>鞠德平</t>
  </si>
  <si>
    <t>广州凯顺医院有限公司</t>
  </si>
  <si>
    <t>91440101MA9UNDW21F</t>
  </si>
  <si>
    <t>广州凯硕服装店</t>
  </si>
  <si>
    <t>91440101MA5CPJUR7G</t>
  </si>
  <si>
    <t>广州凯泰贸易有限公司</t>
  </si>
  <si>
    <t>91440101MA5CMNTT1N</t>
  </si>
  <si>
    <t>广州凯特唯商贸有限公司</t>
  </si>
  <si>
    <t>91440101MA9UYC3G9F</t>
  </si>
  <si>
    <t>李芳梅</t>
  </si>
  <si>
    <t>广州凯维建筑工程有限公司</t>
  </si>
  <si>
    <t>91440101MA5CM9P6XR</t>
  </si>
  <si>
    <t>徐燕娟</t>
  </si>
  <si>
    <t>广州凯伟杰酒店管理有限公司</t>
  </si>
  <si>
    <t>91440101MA5AX8YK7C</t>
  </si>
  <si>
    <t>廖伟斐</t>
  </si>
  <si>
    <t>广州凯渥贸易有限公司</t>
  </si>
  <si>
    <t>91440101MA5CNGN377</t>
  </si>
  <si>
    <t>广州凯修医院有限公司</t>
  </si>
  <si>
    <t>91440101MA9UX9GD36</t>
  </si>
  <si>
    <t>茆雨</t>
  </si>
  <si>
    <t>广州凯旭科技有限公司</t>
  </si>
  <si>
    <t>91440101MA5CBR4P0U</t>
  </si>
  <si>
    <t>周伟建</t>
  </si>
  <si>
    <t>广州凯寻网络科技有限公司</t>
  </si>
  <si>
    <t>91440101MA5CNGCW4Y</t>
  </si>
  <si>
    <t>广州凯讯医院有限公司</t>
  </si>
  <si>
    <t>91440101MA9UW7J48H</t>
  </si>
  <si>
    <t>宋杰立</t>
  </si>
  <si>
    <t>广州凯艳商贸有限公司</t>
  </si>
  <si>
    <t>91440101MA5D5LTX7L</t>
  </si>
  <si>
    <t>广州凯耀贸易有限公司</t>
  </si>
  <si>
    <t>91440101MA5CM9MYX7</t>
  </si>
  <si>
    <t>广州凯耀企业管理咨询有限公司</t>
  </si>
  <si>
    <t>91440101MA59MMP38L</t>
  </si>
  <si>
    <t>刘兵</t>
  </si>
  <si>
    <t>广州凯业达商贸有限公司</t>
  </si>
  <si>
    <t>91440101MA9W2NY88F</t>
  </si>
  <si>
    <t>广州凯易石油有限公司</t>
  </si>
  <si>
    <t>91440101MA9UL7B47Q</t>
  </si>
  <si>
    <t>广州凯月贸易有限公司</t>
  </si>
  <si>
    <t>91440101MA5CN0FR9Q</t>
  </si>
  <si>
    <t>广州凯悦家用电器有限公司</t>
  </si>
  <si>
    <t>914401016893366462</t>
  </si>
  <si>
    <t>陈桂立</t>
  </si>
  <si>
    <t>广州凯跃商贸有限公司</t>
  </si>
  <si>
    <t>91440101MA5CNNKX2W</t>
  </si>
  <si>
    <t>广州凯越传媒科技有限公司</t>
  </si>
  <si>
    <t>91440101MA9XN8780C</t>
  </si>
  <si>
    <t>李政宏</t>
  </si>
  <si>
    <t>广州凯振广告部</t>
  </si>
  <si>
    <t>91440101MA5CPUEC2T</t>
  </si>
  <si>
    <t>广州恺恒网络科技有限公司</t>
  </si>
  <si>
    <t>91440101MA5CNMDH4D</t>
  </si>
  <si>
    <t>广州恺益医院管理有限公司</t>
  </si>
  <si>
    <t>91440101MA9UMPJG0J</t>
  </si>
  <si>
    <t>谢俊达</t>
  </si>
  <si>
    <t>广州铠莱贸易有限公司</t>
  </si>
  <si>
    <t>91440101MA5CNK6T2A</t>
  </si>
  <si>
    <t>徐艳</t>
  </si>
  <si>
    <t>广州楷均医院有限公司</t>
  </si>
  <si>
    <t>91440101MA9UPN982M</t>
  </si>
  <si>
    <t>广州锴陇网络科技有限公司</t>
  </si>
  <si>
    <t>91440101MA5CMWPG40</t>
  </si>
  <si>
    <t>广州刊康国际医疗管理有限公司</t>
  </si>
  <si>
    <t>91440101MA9UMCWM7N</t>
  </si>
  <si>
    <t>柯心怡</t>
  </si>
  <si>
    <t>广州刊琪商贸商行</t>
  </si>
  <si>
    <t>91440101MA9Y1BJF31</t>
  </si>
  <si>
    <t>谢燕清</t>
  </si>
  <si>
    <t>广州堪福国际医疗管理有限公司</t>
  </si>
  <si>
    <t>91440101MA9UMCWN5H</t>
  </si>
  <si>
    <t>广州堪邮医院有限公司</t>
  </si>
  <si>
    <t>91440101MA9UUQWJ4F</t>
  </si>
  <si>
    <t>郭永远</t>
  </si>
  <si>
    <t>广州坎锋贸易有限公司</t>
  </si>
  <si>
    <t>91440101MA5D5F0R7Q</t>
  </si>
  <si>
    <t>麦伙木</t>
  </si>
  <si>
    <t>广州侃侃信息技术有限公司</t>
  </si>
  <si>
    <t>91440101MA5D18FN9F</t>
  </si>
  <si>
    <t>姚志鹏</t>
  </si>
  <si>
    <t>广州侃慷医院有限公司</t>
  </si>
  <si>
    <t>91440101MA9UMCWP16</t>
  </si>
  <si>
    <t>广州看达贸易有限公司</t>
  </si>
  <si>
    <t>91440101MA5C40L292</t>
  </si>
  <si>
    <t>苏燕珠</t>
  </si>
  <si>
    <t>广州看对航空票务有限公司</t>
  </si>
  <si>
    <t>91440101MA5D7TKR37</t>
  </si>
  <si>
    <t>洪良勇</t>
  </si>
  <si>
    <t>广州看人贸易有限公司</t>
  </si>
  <si>
    <t>91440101MA5D7QCC1D</t>
  </si>
  <si>
    <t>广州康坝商贸有限公司</t>
  </si>
  <si>
    <t>91440101MA9UNP6H1A</t>
  </si>
  <si>
    <t>孙洪志</t>
  </si>
  <si>
    <t>广州康班商贸有限公司</t>
  </si>
  <si>
    <t>91440101MA5D5L5D07</t>
  </si>
  <si>
    <t>广州康办科技有限公司</t>
  </si>
  <si>
    <t>91440101MA5CMNLP87</t>
  </si>
  <si>
    <t>广州康才医疗设备有限公司</t>
  </si>
  <si>
    <t>91440101MA5D55Q71K</t>
  </si>
  <si>
    <t>曾包</t>
  </si>
  <si>
    <t>广州康诚医院有限公司</t>
  </si>
  <si>
    <t>91440101MA9UMYU12Y</t>
  </si>
  <si>
    <t>张博</t>
  </si>
  <si>
    <t>广州康城商贸有限公司</t>
  </si>
  <si>
    <t>91440101MA9UL60284</t>
  </si>
  <si>
    <t>刁文阳</t>
  </si>
  <si>
    <t>广州康达广告有限公司</t>
  </si>
  <si>
    <t>91440101MA5C47083N</t>
  </si>
  <si>
    <t>广州康狄机械租赁有限公司</t>
  </si>
  <si>
    <t>91440101MA5CJDC96W</t>
  </si>
  <si>
    <t>王康</t>
  </si>
  <si>
    <t>广州康冬医院有限公司</t>
  </si>
  <si>
    <t>91440101MA9UMYUUXD</t>
  </si>
  <si>
    <t>广州康尔网络科技有限公司</t>
  </si>
  <si>
    <t>91440101MA5CN40E82</t>
  </si>
  <si>
    <t>林诗焕</t>
  </si>
  <si>
    <t>广州康非科技有限公司</t>
  </si>
  <si>
    <t>91440101MA5C457P19</t>
  </si>
  <si>
    <t>张华</t>
  </si>
  <si>
    <t>广州康弗商贸商行</t>
  </si>
  <si>
    <t>91440101MA9UKJQL91</t>
  </si>
  <si>
    <t>广州康冠商贸有限公司</t>
  </si>
  <si>
    <t>91440101MA9UNUL795</t>
  </si>
  <si>
    <t>刘聪杰</t>
  </si>
  <si>
    <t>广州康冠医院有限公司</t>
  </si>
  <si>
    <t>91440101MA9UT9LX7J</t>
  </si>
  <si>
    <t>广州康嗨贸易有限公司</t>
  </si>
  <si>
    <t>91440101MA5CMT6T12</t>
  </si>
  <si>
    <t>广州康迹美医药科技有限公司</t>
  </si>
  <si>
    <t>91440101MA5D3CGC71</t>
  </si>
  <si>
    <t>何祎鹏</t>
  </si>
  <si>
    <t>广州康加科技有限公司</t>
  </si>
  <si>
    <t>91440101MA5CKFKJXB</t>
  </si>
  <si>
    <t>秦积华</t>
  </si>
  <si>
    <t>广州康京杭商贸有限公司</t>
  </si>
  <si>
    <t>91440101MA9UR84F8D</t>
  </si>
  <si>
    <t>广州康居医院有限公司</t>
  </si>
  <si>
    <t>91440101MA9UPHAH6W</t>
  </si>
  <si>
    <t>广州康聚函酒店管理有限公司</t>
  </si>
  <si>
    <t>91440101MA5C3GJ08D</t>
  </si>
  <si>
    <t>胡宗强</t>
  </si>
  <si>
    <t>广州康康航空票务有限公司</t>
  </si>
  <si>
    <t>91440101MA5D63F04U</t>
  </si>
  <si>
    <t>李鸿浩</t>
  </si>
  <si>
    <t>广州康满商贸有限公司</t>
  </si>
  <si>
    <t>91440101MA9UP0306Q</t>
  </si>
  <si>
    <t>杜顺</t>
  </si>
  <si>
    <t>广州康美森网络科技有限公司</t>
  </si>
  <si>
    <t>91440101MA9W43280X</t>
  </si>
  <si>
    <t>杨振平</t>
  </si>
  <si>
    <t>广州康米贸易有限公司</t>
  </si>
  <si>
    <t>91440101MA5CMBJN65</t>
  </si>
  <si>
    <t>罗英</t>
  </si>
  <si>
    <t>广州康奇网络科技有限公司</t>
  </si>
  <si>
    <t>91440101MA5CMDMJ8N</t>
  </si>
  <si>
    <t>岑元行</t>
  </si>
  <si>
    <t>广州康庆广告有限公司</t>
  </si>
  <si>
    <t>91440101MA5CKRU19H</t>
  </si>
  <si>
    <t>广州康瑞德商贸有限公司</t>
  </si>
  <si>
    <t>91440101MA9UX8B615</t>
  </si>
  <si>
    <t>封波波</t>
  </si>
  <si>
    <t>广州康胜装饰有限公司</t>
  </si>
  <si>
    <t>91440101MA5CHY6HXD</t>
  </si>
  <si>
    <t>潘康光</t>
  </si>
  <si>
    <t>广州康式商贸商行</t>
  </si>
  <si>
    <t>91440101MA9W50E68T</t>
  </si>
  <si>
    <t>蒋金花</t>
  </si>
  <si>
    <t>广州康思企业管理有限公司</t>
  </si>
  <si>
    <t>91440101MA5CK1RX0R</t>
  </si>
  <si>
    <t>广州康穗医疗器械有限公司</t>
  </si>
  <si>
    <t>91440101MA5D5EDU1T</t>
  </si>
  <si>
    <t>广州康旺贸易有限公司</t>
  </si>
  <si>
    <t>91440101MA5CPPYQ0Y</t>
  </si>
  <si>
    <t>广州康伟胜建材有限公司</t>
  </si>
  <si>
    <t>91440101MA5C3Y2GX9</t>
  </si>
  <si>
    <t>周静康</t>
  </si>
  <si>
    <t>广州康伟祥网络科技有限公司</t>
  </si>
  <si>
    <t>91440101MA5CKTMK99</t>
  </si>
  <si>
    <t>广州康馨医院有限公司</t>
  </si>
  <si>
    <t>91440101MA9UWNBD43</t>
  </si>
  <si>
    <t>广州康信石油有限公司</t>
  </si>
  <si>
    <t>91440101MA9UY26Q2T</t>
  </si>
  <si>
    <t>赵聪</t>
  </si>
  <si>
    <t>广州康炫贸易有限公司</t>
  </si>
  <si>
    <t>91440101MA5D077YX9</t>
  </si>
  <si>
    <t>吴泽东</t>
  </si>
  <si>
    <t>广州康雅医院有限公司</t>
  </si>
  <si>
    <t>91440101MA9UWKXW1R</t>
  </si>
  <si>
    <t>赵紫勤</t>
  </si>
  <si>
    <t>广州康永医院有限公司</t>
  </si>
  <si>
    <t>91440101MA9UU22J89</t>
  </si>
  <si>
    <t>邓美</t>
  </si>
  <si>
    <t>广州康优生物科技有限公司</t>
  </si>
  <si>
    <t>91440101MA5CUTPK2W</t>
  </si>
  <si>
    <t>邹进兴</t>
  </si>
  <si>
    <t>广州康之丽生物科技有限公司</t>
  </si>
  <si>
    <t>91440101MA5CKYJT76</t>
  </si>
  <si>
    <t>阮国兵</t>
  </si>
  <si>
    <t>广州康壮商贸店</t>
  </si>
  <si>
    <t>91440101MA5D5C2D72</t>
  </si>
  <si>
    <t>邓田青</t>
  </si>
  <si>
    <t>广州慷豪建材店</t>
  </si>
  <si>
    <t>91440101MA5CYBP011</t>
  </si>
  <si>
    <t>徐泽通</t>
  </si>
  <si>
    <t>广州慷来医院管理有限公司</t>
  </si>
  <si>
    <t>91440101MA9UPHY852</t>
  </si>
  <si>
    <t>杨宇</t>
  </si>
  <si>
    <t>广州扛得洒商贸有限公司</t>
  </si>
  <si>
    <t>91440101MA9URGKT6H</t>
  </si>
  <si>
    <t>周诗萍</t>
  </si>
  <si>
    <t>广州亢宸义汽车服务有限公司</t>
  </si>
  <si>
    <t>91440101MA5D0CGW41</t>
  </si>
  <si>
    <t>广州抗维科技有限公司</t>
  </si>
  <si>
    <t>91440101MA5CPBPL4Q</t>
  </si>
  <si>
    <t>广州考好能源有限公司</t>
  </si>
  <si>
    <t>91440101MA9UK0A113</t>
  </si>
  <si>
    <t>广州苛光医疗设备有限公司</t>
  </si>
  <si>
    <t>91440101MA5D760536</t>
  </si>
  <si>
    <t>陈辽军</t>
  </si>
  <si>
    <t>广州柯比贸易有限公司</t>
  </si>
  <si>
    <t>91440101MA5CL0KW07</t>
  </si>
  <si>
    <t>苏梓龙</t>
  </si>
  <si>
    <t>广州柯蒂斯贸易有限公司</t>
  </si>
  <si>
    <t>91440101MA5CNXBF5W</t>
  </si>
  <si>
    <t>广州柯颠网络科技有限公司</t>
  </si>
  <si>
    <t>91440101MA5CKHP95W</t>
  </si>
  <si>
    <t>黄义楼</t>
  </si>
  <si>
    <t>广州柯衡网络科技有限公司</t>
  </si>
  <si>
    <t>91440101MA5CK6P520</t>
  </si>
  <si>
    <t>广州柯汇百货有限公司</t>
  </si>
  <si>
    <t>91440101MA5C4ALJ5E</t>
  </si>
  <si>
    <t>王大雷</t>
  </si>
  <si>
    <t>广州柯激科技有限公司</t>
  </si>
  <si>
    <t>91440101MA5CN06HXB</t>
  </si>
  <si>
    <t>广州柯纪电子商务有限公司</t>
  </si>
  <si>
    <t>91440101MA5CKCLY0X</t>
  </si>
  <si>
    <t>广州柯纪批发有限公司</t>
  </si>
  <si>
    <t>91440101MA5C44M69Q</t>
  </si>
  <si>
    <t>王书文</t>
  </si>
  <si>
    <t>广州柯克贸易有限公司</t>
  </si>
  <si>
    <t>91440101MA5CM5LG5U</t>
  </si>
  <si>
    <t>广州柯葵网络科技有限公司</t>
  </si>
  <si>
    <t>91440101MA5CMRCG88</t>
  </si>
  <si>
    <t>广州柯立科技有限公司</t>
  </si>
  <si>
    <t>91440101MA5CKY0N7U</t>
  </si>
  <si>
    <t>广州柯立批发有限公司</t>
  </si>
  <si>
    <t>91440101MA5C3GXFXC</t>
  </si>
  <si>
    <t>周华明</t>
  </si>
  <si>
    <t>广州柯茂网络科技有限公司</t>
  </si>
  <si>
    <t>91440101MA5CKKT56B</t>
  </si>
  <si>
    <t>唐宗兵</t>
  </si>
  <si>
    <t>广州柯茂文具有限公司</t>
  </si>
  <si>
    <t>91440101MA5C3QEB3C</t>
  </si>
  <si>
    <t>王洪刚</t>
  </si>
  <si>
    <t>广州柯铭汽车贸易有限公司</t>
  </si>
  <si>
    <t>91440101MA5ANU328P</t>
  </si>
  <si>
    <t>何长春</t>
  </si>
  <si>
    <t>广州柯尼网络科技有限公司</t>
  </si>
  <si>
    <t>91440101MA5CKJ2N9N</t>
  </si>
  <si>
    <t>广州柯凝建材有限公司</t>
  </si>
  <si>
    <t>91440101MA5CQ1HH9J</t>
  </si>
  <si>
    <t>方健全</t>
  </si>
  <si>
    <t>广州柯萍贸易有限公司</t>
  </si>
  <si>
    <t>91440101MA5CM5LH3N</t>
  </si>
  <si>
    <t>广州柯盛网络科技有限公司</t>
  </si>
  <si>
    <t>91440101MA5CKJ8K20</t>
  </si>
  <si>
    <t>袁上阳</t>
  </si>
  <si>
    <t>广州柯诗电子科技有限公司</t>
  </si>
  <si>
    <t>91440101MA5CN0AH5P</t>
  </si>
  <si>
    <t>广州柯宋网络科技有限公司</t>
  </si>
  <si>
    <t>91440101MA5CNJKM1L</t>
  </si>
  <si>
    <t>宋树清</t>
  </si>
  <si>
    <t>广州柯通网络科技有限公司</t>
  </si>
  <si>
    <t>91440101MA5CK0NL4L</t>
  </si>
  <si>
    <t>广州柯为酒店管理有限公司</t>
  </si>
  <si>
    <t>91440101MA5CCC9B2U</t>
  </si>
  <si>
    <t>邓勤军</t>
  </si>
  <si>
    <t>广州柯维批发有限公司</t>
  </si>
  <si>
    <t>91440101MA5C46HT09</t>
  </si>
  <si>
    <t>杨焕英</t>
  </si>
  <si>
    <t>广州柯希科技有限公司</t>
  </si>
  <si>
    <t>91440101MA5CMRPW1D</t>
  </si>
  <si>
    <t>广州柯新科技有限公司</t>
  </si>
  <si>
    <t>91440101MA5CM1QR62</t>
  </si>
  <si>
    <t>广州柯恤科技有限公司</t>
  </si>
  <si>
    <t>91440101MA5CN03B1D</t>
  </si>
  <si>
    <t>广州柯絮科技有限公司</t>
  </si>
  <si>
    <t>91440101MA5CN01L08</t>
  </si>
  <si>
    <t>广州柯致惠酒店管理有限公司</t>
  </si>
  <si>
    <t>91440101MA5CLWL88B</t>
  </si>
  <si>
    <t>缪玉平</t>
  </si>
  <si>
    <t>广州科澳贸易有限公司</t>
  </si>
  <si>
    <t>91440101MA5C4GNU4B</t>
  </si>
  <si>
    <t>洪舟华</t>
  </si>
  <si>
    <t>广州科澳信息技术有限公司</t>
  </si>
  <si>
    <t>91440101MA5CY8HW4F</t>
  </si>
  <si>
    <t>黄位炯</t>
  </si>
  <si>
    <t>广州科东科技有限公司</t>
  </si>
  <si>
    <t>91440101MA5D1ECC66</t>
  </si>
  <si>
    <t>叶际荣</t>
  </si>
  <si>
    <t>广州科丰医院有限公司</t>
  </si>
  <si>
    <t>91440101MA9UQERE74</t>
  </si>
  <si>
    <t>孙豪</t>
  </si>
  <si>
    <t>广州科冠电子商贸有限公司</t>
  </si>
  <si>
    <t>91440101MA5D5H9RXE</t>
  </si>
  <si>
    <t>高宇</t>
  </si>
  <si>
    <t>广州科恒网络科技有限公司</t>
  </si>
  <si>
    <t>91440101MA5CKCQH3G</t>
  </si>
  <si>
    <t>广州科虎贸易有限公司</t>
  </si>
  <si>
    <t>91440101MA5D3WRJ94</t>
  </si>
  <si>
    <t>张海莲</t>
  </si>
  <si>
    <t>广州科华商贸有限公司</t>
  </si>
  <si>
    <t>91440101MA9UMRRF9K</t>
  </si>
  <si>
    <t>广州科瑾贸易有限公司</t>
  </si>
  <si>
    <t>91440101MA5CNJ8W70</t>
  </si>
  <si>
    <t>广州科媒广告有限公司</t>
  </si>
  <si>
    <t>91440101MA5BDTGLXT</t>
  </si>
  <si>
    <t>向文清</t>
  </si>
  <si>
    <t>广州科美网络科技有限公司</t>
  </si>
  <si>
    <t>91440101MA5CNBFX89</t>
  </si>
  <si>
    <t>广州科铭商贸有限公司</t>
  </si>
  <si>
    <t>91440101MA5CQ2W08K</t>
  </si>
  <si>
    <t>广州科南企业管理咨询有限公司</t>
  </si>
  <si>
    <t>91440101MA5C42XN2J</t>
  </si>
  <si>
    <t>莫枢</t>
  </si>
  <si>
    <t>广州科宁商贸有限公司</t>
  </si>
  <si>
    <t>91440101MA5CJ2N10B</t>
  </si>
  <si>
    <t>陈承科</t>
  </si>
  <si>
    <t>广州科频集商贸有限公司</t>
  </si>
  <si>
    <t>91440101MA9XXDQ63E</t>
  </si>
  <si>
    <t>黄建丽</t>
  </si>
  <si>
    <t>广州科品电器店</t>
  </si>
  <si>
    <t>91440101MA5CPX4M9F</t>
  </si>
  <si>
    <t>广州科其百货有限公司</t>
  </si>
  <si>
    <t>91440101MA5CCJGL8T</t>
  </si>
  <si>
    <t>广州科丘医院有限公司</t>
  </si>
  <si>
    <t>91440101MA5D71HJ2W</t>
  </si>
  <si>
    <t>广州科晟贸易有限公司</t>
  </si>
  <si>
    <t>91440101MA5CK6DD1C</t>
  </si>
  <si>
    <t>广州科思创科技有限公司</t>
  </si>
  <si>
    <t>91440101MA5CLRAQ1P</t>
  </si>
  <si>
    <t>广州科维网络科技有限公司</t>
  </si>
  <si>
    <t>91440101MA5CK7P98X</t>
  </si>
  <si>
    <t>广州科闻贸易商行</t>
  </si>
  <si>
    <t>91440101MA5D7J18X6</t>
  </si>
  <si>
    <t>孙文科</t>
  </si>
  <si>
    <t>广州科星医院有限公司</t>
  </si>
  <si>
    <t>91440101MA9UTMLA4C</t>
  </si>
  <si>
    <t>广州科亦医院有限公司</t>
  </si>
  <si>
    <t>91440101MA9UTG7Y56</t>
  </si>
  <si>
    <t>广州科音科技有限公司</t>
  </si>
  <si>
    <t>91440101MA5CMRU797</t>
  </si>
  <si>
    <t>广州科占网络科技有限公司</t>
  </si>
  <si>
    <t>91440101MA5CK7PB4K</t>
  </si>
  <si>
    <t>广州科正建材店</t>
  </si>
  <si>
    <t>91440101MA5CPH2C08</t>
  </si>
  <si>
    <t>广州科智网络科技有限公司</t>
  </si>
  <si>
    <t>91440101MA5CK8KM5H</t>
  </si>
  <si>
    <t>广州科中医院有限公司</t>
  </si>
  <si>
    <t>91440101MA9UR58L47</t>
  </si>
  <si>
    <t>杨枚林</t>
  </si>
  <si>
    <t>广州棵孟商贸店</t>
  </si>
  <si>
    <t>91440101MA9ULJLW2L</t>
  </si>
  <si>
    <t>广州颏紫贸易有限公司</t>
  </si>
  <si>
    <t>91440101MA5CNJ91XX</t>
  </si>
  <si>
    <t>广州颗恩商贸有限公司</t>
  </si>
  <si>
    <t>91440101MA9UR2R48X</t>
  </si>
  <si>
    <t>严庆祥</t>
  </si>
  <si>
    <t>广州壳灯商贸有限公司</t>
  </si>
  <si>
    <t>91440101MA9UWAJW5N</t>
  </si>
  <si>
    <t>广州壳稳商贸有限公司</t>
  </si>
  <si>
    <t>91440101MA5D72DUXA</t>
  </si>
  <si>
    <t>广州壳予科技有限公司</t>
  </si>
  <si>
    <t>91440101MA5CNDUGXF</t>
  </si>
  <si>
    <t>广州可芳服装店</t>
  </si>
  <si>
    <t>91440101MA5CPGRRXT</t>
  </si>
  <si>
    <t>胡兰娇</t>
  </si>
  <si>
    <t>广州可伽网络科技有限公司</t>
  </si>
  <si>
    <t>91440101MA5CMYP33X</t>
  </si>
  <si>
    <t>广州可宏酒店管理有限公司</t>
  </si>
  <si>
    <t>91440101MA5CM9KQ1Y</t>
  </si>
  <si>
    <t>苗春艳</t>
  </si>
  <si>
    <t>广州可劲科技有限公司</t>
  </si>
  <si>
    <t>91440101MA5CLXKN78</t>
  </si>
  <si>
    <t>广州可咔网络科技有限公司</t>
  </si>
  <si>
    <t>91440101MA5CN0141T</t>
  </si>
  <si>
    <t>广州可可饮料有限公司</t>
  </si>
  <si>
    <t>91440101MA5CB23M11</t>
  </si>
  <si>
    <t>何智斌</t>
  </si>
  <si>
    <t>广州可立商贸有限公司</t>
  </si>
  <si>
    <t>91440101MA9UPEGY5K</t>
  </si>
  <si>
    <t>广州可萌贸易有限公司</t>
  </si>
  <si>
    <t>91440101MA5CM4K48U</t>
  </si>
  <si>
    <t>广州可乔商贸有限公司</t>
  </si>
  <si>
    <t>91440101MA9UKMCN45</t>
  </si>
  <si>
    <t>高铁娟</t>
  </si>
  <si>
    <t>广州可秋贸易店</t>
  </si>
  <si>
    <t>91440101MA5D4XMN8D</t>
  </si>
  <si>
    <t>黄佳柔</t>
  </si>
  <si>
    <t>广州可人餐饮管理有限公司</t>
  </si>
  <si>
    <t>91440101MA5CXJPF08</t>
  </si>
  <si>
    <t>广州可睿医疗有限公司</t>
  </si>
  <si>
    <t>91440101MA9UX6883X</t>
  </si>
  <si>
    <t>林隆</t>
  </si>
  <si>
    <t>广州可生贸易有限公司</t>
  </si>
  <si>
    <t>91440101MA5CNDM91F</t>
  </si>
  <si>
    <t>广州可视建材有限公司</t>
  </si>
  <si>
    <t>91440101MA5BDUTH24</t>
  </si>
  <si>
    <t>李勇</t>
  </si>
  <si>
    <t>广州可魏网络科技有限公司</t>
  </si>
  <si>
    <t>91440101MA5CL4KE42</t>
  </si>
  <si>
    <t>朱妍</t>
  </si>
  <si>
    <t>广州可细商贸有限公司</t>
  </si>
  <si>
    <t>91440101MA9UQCKM2B</t>
  </si>
  <si>
    <t>王增胜</t>
  </si>
  <si>
    <t>广州可一机械租赁有限公司</t>
  </si>
  <si>
    <t>91440101MA5CJX3K3E</t>
  </si>
  <si>
    <t>广州可云商贸有限公司</t>
  </si>
  <si>
    <t>91440101MA9UR2PA4C</t>
  </si>
  <si>
    <t>广州可姿科技有限公司</t>
  </si>
  <si>
    <t>91440101MA5CKX487W</t>
  </si>
  <si>
    <t>广州炣斯商贸有限公司</t>
  </si>
  <si>
    <t>91440101MA9UWAJU92</t>
  </si>
  <si>
    <t>广州克集网络科技有限公司</t>
  </si>
  <si>
    <t>91440101MA5CQ5GY2H</t>
  </si>
  <si>
    <t>广州克拉科技有限公司</t>
  </si>
  <si>
    <t>91440101MA5CL6L361</t>
  </si>
  <si>
    <t>广州克砂科技有限公司</t>
  </si>
  <si>
    <t>91440101MA5CN4054C</t>
  </si>
  <si>
    <t>广州克似贸易有限公司</t>
  </si>
  <si>
    <t>91440101MA5CMPDWXW</t>
  </si>
  <si>
    <t>陈润颖</t>
  </si>
  <si>
    <t>广州克携网络科技有限公司</t>
  </si>
  <si>
    <t>91440101MA9UM9GM7W</t>
  </si>
  <si>
    <t>杨吉顺</t>
  </si>
  <si>
    <t>广州克雅贸易有限公司</t>
  </si>
  <si>
    <t>91440101MA5C3J2Q01</t>
  </si>
  <si>
    <t>何克成</t>
  </si>
  <si>
    <t>广州克元网络科技有限公司</t>
  </si>
  <si>
    <t>91440101MA5CKJ26X4</t>
  </si>
  <si>
    <t>刘春</t>
  </si>
  <si>
    <t>广州克梓商贸有限公司</t>
  </si>
  <si>
    <t>91440101MA9UMAPY5Y</t>
  </si>
  <si>
    <t>李梦贤</t>
  </si>
  <si>
    <t>广州刻画贸易有限公司</t>
  </si>
  <si>
    <t>91440101MA5CMBGM92</t>
  </si>
  <si>
    <t>广州刻展建材有限公司</t>
  </si>
  <si>
    <t>91440101MA5CNQ3G36</t>
  </si>
  <si>
    <t>广州恪定网络科技有限公司</t>
  </si>
  <si>
    <t>91440101MA9UUNGM9F</t>
  </si>
  <si>
    <t>陈辉</t>
  </si>
  <si>
    <t>广州客承网络科技有限公司</t>
  </si>
  <si>
    <t>91440101MA5CM82J7K</t>
  </si>
  <si>
    <t>广州客光商贸商行</t>
  </si>
  <si>
    <t>91440101MA9W53N981</t>
  </si>
  <si>
    <t>广州客贺工贸有限公司</t>
  </si>
  <si>
    <t>91440101MA5CMPHB3H</t>
  </si>
  <si>
    <t>广州客华网络科技有限公司</t>
  </si>
  <si>
    <t>91440101MA5D6A4N1D</t>
  </si>
  <si>
    <t>广州客来商贸有限公司</t>
  </si>
  <si>
    <t>91440101MA5CJ2N298</t>
  </si>
  <si>
    <t>尹检妹</t>
  </si>
  <si>
    <t>广州客理贸易有限公司</t>
  </si>
  <si>
    <t>91440101MA5CNJQ69A</t>
  </si>
  <si>
    <t>广州客陆科技有限公司</t>
  </si>
  <si>
    <t>91440101MA5CLXCAX8</t>
  </si>
  <si>
    <t>广州客英贸易有限公司</t>
  </si>
  <si>
    <t>91440101MA5CMNQEXM</t>
  </si>
  <si>
    <t>广州客正科技有限公司</t>
  </si>
  <si>
    <t>91440101MA5CMNEN71</t>
  </si>
  <si>
    <t>广州课更商贸商行</t>
  </si>
  <si>
    <t>91440101MA9W55T83M</t>
  </si>
  <si>
    <t>广州课雪科技有限公司</t>
  </si>
  <si>
    <t>91440101MA5CNCHT00</t>
  </si>
  <si>
    <t>广州氪金网络科技有限公司</t>
  </si>
  <si>
    <t>91440101MA5CMEBEX2</t>
  </si>
  <si>
    <t>王国华</t>
  </si>
  <si>
    <t>广州肯桂商贸有限公司</t>
  </si>
  <si>
    <t>91440101MA5CL6H9XD</t>
  </si>
  <si>
    <t>广州垦盛科技有限公司</t>
  </si>
  <si>
    <t>91440101MA5CKYFK81</t>
  </si>
  <si>
    <t>广州垦星酒店管理有限公司</t>
  </si>
  <si>
    <t>91440101MA5CKY0C7H</t>
  </si>
  <si>
    <t>罗辉</t>
  </si>
  <si>
    <t>广州恳良高速公路有限公司</t>
  </si>
  <si>
    <t>91440101MA9UTY6MXN</t>
  </si>
  <si>
    <t>叶海洋</t>
  </si>
  <si>
    <t>广州恳远商贸商行</t>
  </si>
  <si>
    <t>91440101MA9UL7E707</t>
  </si>
  <si>
    <t>刘友玲</t>
  </si>
  <si>
    <t>广州恳云商贸有限公司</t>
  </si>
  <si>
    <t>91440101MA9UMRRJ1X</t>
  </si>
  <si>
    <t>许张花</t>
  </si>
  <si>
    <t>广州空彩文具店</t>
  </si>
  <si>
    <t>91440101MA5CPD9Y42</t>
  </si>
  <si>
    <t>田俊伟</t>
  </si>
  <si>
    <t>广州空德科技有限公司</t>
  </si>
  <si>
    <t>91440101MA5CN07B7N</t>
  </si>
  <si>
    <t>广州空过电子商务有限公司</t>
  </si>
  <si>
    <t>91440101MA9UKC096Q</t>
  </si>
  <si>
    <t>王瑞林</t>
  </si>
  <si>
    <t>广州空间商贸有限公司</t>
  </si>
  <si>
    <t>91440101MA5CNGYB2D</t>
  </si>
  <si>
    <t>肖发林</t>
  </si>
  <si>
    <t>广州空灵广告有限公司</t>
  </si>
  <si>
    <t>91440101MA59T7626E</t>
  </si>
  <si>
    <t>袁雪萍</t>
  </si>
  <si>
    <t>广州空明贸易商行</t>
  </si>
  <si>
    <t>91440101MA9UKD5K04</t>
  </si>
  <si>
    <t>黄永英</t>
  </si>
  <si>
    <t>广州空平贸易有限公司</t>
  </si>
  <si>
    <t>91440101MA5CM9WU02</t>
  </si>
  <si>
    <t>广州空实贸易有限公司</t>
  </si>
  <si>
    <t>91440101MA5CNJ8X5T</t>
  </si>
  <si>
    <t>广州空宇商贸商行</t>
  </si>
  <si>
    <t>91440101MA9XM2RT8T</t>
  </si>
  <si>
    <t>吴伟超</t>
  </si>
  <si>
    <t>广州孔君企业管理有限公司</t>
  </si>
  <si>
    <t>91440101MA5AYBXU69</t>
  </si>
  <si>
    <t>杨静君</t>
  </si>
  <si>
    <t>广州控件网络科技有限公司</t>
  </si>
  <si>
    <t>91440101MA5CMBHC3U</t>
  </si>
  <si>
    <t>广州抠门科技有限公司</t>
  </si>
  <si>
    <t>91440101MA5CMPH629</t>
  </si>
  <si>
    <t>广州口令网络科技有限公司</t>
  </si>
  <si>
    <t>91440101MA5CYXA496</t>
  </si>
  <si>
    <t>麦志伟</t>
  </si>
  <si>
    <t>广州口深科技有限公司</t>
  </si>
  <si>
    <t>91440101MA5CMEU57F</t>
  </si>
  <si>
    <t>叶秋文</t>
  </si>
  <si>
    <t>广州扣额电子商务有限公司</t>
  </si>
  <si>
    <t>91440101MA9UQP924L</t>
  </si>
  <si>
    <t>曾玉林</t>
  </si>
  <si>
    <t>广州蔻金子商贸商行</t>
  </si>
  <si>
    <t>91440101MA9XNKMX3A</t>
  </si>
  <si>
    <t>刘明福</t>
  </si>
  <si>
    <t>广州枯寂商贸商行</t>
  </si>
  <si>
    <t>91440101MA9UNLPQ5Q</t>
  </si>
  <si>
    <t>赵庆银</t>
  </si>
  <si>
    <t>广州库航进出口贸易有限公司</t>
  </si>
  <si>
    <t>914401153275810466</t>
  </si>
  <si>
    <t>孔祥瑞</t>
  </si>
  <si>
    <t>广州库列商贸有限公司</t>
  </si>
  <si>
    <t>91440101MA9ULK894A</t>
  </si>
  <si>
    <t>广州库亩商贸有限公司</t>
  </si>
  <si>
    <t>91440101MA9UR0008D</t>
  </si>
  <si>
    <t>广州库饮科技有限公司</t>
  </si>
  <si>
    <t>91440101MA5CW7EH9U</t>
  </si>
  <si>
    <t>廖坤荣</t>
  </si>
  <si>
    <t>广州裤与付电子商务有限公司</t>
  </si>
  <si>
    <t>91440101MA9URD8UXM</t>
  </si>
  <si>
    <t>伍嘉宇</t>
  </si>
  <si>
    <t>广州酷爱秀网络服务有限公司</t>
  </si>
  <si>
    <t>91440101MA5AWT3P22</t>
  </si>
  <si>
    <t>陈颂林</t>
  </si>
  <si>
    <t>广州酷迪科技有限公司</t>
  </si>
  <si>
    <t>91440101MA5D5F1100</t>
  </si>
  <si>
    <t>刁浩宏</t>
  </si>
  <si>
    <t>广州酷傅商贸商行</t>
  </si>
  <si>
    <t>91440101MA9XN88X1T</t>
  </si>
  <si>
    <t>吴朝文</t>
  </si>
  <si>
    <t>广州酷结医院有限公司</t>
  </si>
  <si>
    <t>91440101MA9UNWAJ29</t>
  </si>
  <si>
    <t>广州酷梦科技有限公司</t>
  </si>
  <si>
    <t>91440101MA5C4GUJ9X</t>
  </si>
  <si>
    <t>卫晟成</t>
  </si>
  <si>
    <t>广州酷平建材有限公司</t>
  </si>
  <si>
    <t>91440101MA5CK5P5XC</t>
  </si>
  <si>
    <t>文雪琴</t>
  </si>
  <si>
    <t>广州酷帅信息咨询有限公司</t>
  </si>
  <si>
    <t>91440101MA5CP7WJ1W</t>
  </si>
  <si>
    <t>广州酷瓦贸易有限公司</t>
  </si>
  <si>
    <t>91440101MA5CNKB4XK</t>
  </si>
  <si>
    <t>广州夸克融资租赁有限公司</t>
  </si>
  <si>
    <t>91440101MA5AP10L6Y</t>
  </si>
  <si>
    <t>张荣荣</t>
  </si>
  <si>
    <t>广州跨界商贸有限公司</t>
  </si>
  <si>
    <t>91440101MA5ALBKP1F</t>
  </si>
  <si>
    <t>张伟敏</t>
  </si>
  <si>
    <t>广州块腾商贸有限公司</t>
  </si>
  <si>
    <t>91440101MA9UQ7WY3N</t>
  </si>
  <si>
    <t>广州快及商贸有限公司</t>
  </si>
  <si>
    <t>91440101MA9UQ7WT2F</t>
  </si>
  <si>
    <t>广州快可商贸商行</t>
  </si>
  <si>
    <t>91440101MA9W53NB4N</t>
  </si>
  <si>
    <t>刘奶金</t>
  </si>
  <si>
    <t>广州快阅网络科技有限公司</t>
  </si>
  <si>
    <t>91440101MA9Y12GJ2L</t>
  </si>
  <si>
    <t>广州宽邝长覃贸易有限公司</t>
  </si>
  <si>
    <t>91440101MA5AW7NH4L</t>
  </si>
  <si>
    <t>罗宽</t>
  </si>
  <si>
    <t>广州宽明医院有限公司</t>
  </si>
  <si>
    <t>91440101MA9UNTWU4G</t>
  </si>
  <si>
    <t>陈锴健</t>
  </si>
  <si>
    <t>广州宽坡百货店</t>
  </si>
  <si>
    <t>91440101MA5CPTNF11</t>
  </si>
  <si>
    <t>罗小华</t>
  </si>
  <si>
    <t>广州宽逸电子商务有限公司</t>
  </si>
  <si>
    <t>91440101MA9UL5XM98</t>
  </si>
  <si>
    <t>李月</t>
  </si>
  <si>
    <t>广州匡衡网络科技有限公司</t>
  </si>
  <si>
    <t>91440101MA5CKHDU07</t>
  </si>
  <si>
    <t>广州匡贤五金有限公司</t>
  </si>
  <si>
    <t>91440101MA5CMRXG13</t>
  </si>
  <si>
    <t>匡盛林</t>
  </si>
  <si>
    <t>广州旷莱网络科技有限公司</t>
  </si>
  <si>
    <t>91440101MA5CMT727H</t>
  </si>
  <si>
    <t>广州旷世开生物科技有限公司</t>
  </si>
  <si>
    <t>91440101MA5AXU0U24</t>
  </si>
  <si>
    <t>黄世能</t>
  </si>
  <si>
    <t>广州亏里商贸商行</t>
  </si>
  <si>
    <t>91440101MA9UM10F6Y</t>
  </si>
  <si>
    <t>肖晓容</t>
  </si>
  <si>
    <t>广州奎超网络科技有限公司</t>
  </si>
  <si>
    <t>91440101MA5CN00TXJ</t>
  </si>
  <si>
    <t>广州奎聪酒店管理有限公司</t>
  </si>
  <si>
    <t>91440101MA5CC29N32</t>
  </si>
  <si>
    <t>广州奎典恩网络科技有限公司</t>
  </si>
  <si>
    <t>91440101MA5CN01330</t>
  </si>
  <si>
    <t>广州奎典科技有限公司</t>
  </si>
  <si>
    <t>91440101MA5CN0168J</t>
  </si>
  <si>
    <t>广州奎葵网络科技有限公司</t>
  </si>
  <si>
    <t>91440101MA5CMR393E</t>
  </si>
  <si>
    <t>陈宪建</t>
  </si>
  <si>
    <t>广州奎申科技有限公司</t>
  </si>
  <si>
    <t>91440101MA5CNBB37L</t>
  </si>
  <si>
    <t>广州奎树网络科技有限公司</t>
  </si>
  <si>
    <t>91440101MA5CNRF87M</t>
  </si>
  <si>
    <t>广州奎滕科技有限公司</t>
  </si>
  <si>
    <t>91440101MA5CN00E72</t>
  </si>
  <si>
    <t>广州奎韦贸易有限公司</t>
  </si>
  <si>
    <t>91440101MA9UKU5Q61</t>
  </si>
  <si>
    <t>广州奎徐网络科技有限公司</t>
  </si>
  <si>
    <t>91440101MA5CMRM94P</t>
  </si>
  <si>
    <t>广州奎煜科技有限公司</t>
  </si>
  <si>
    <t>91440101MA5CNB731B</t>
  </si>
  <si>
    <t>广州逵诗科技有限公司</t>
  </si>
  <si>
    <t>91440101MA5CN0AD2A</t>
  </si>
  <si>
    <t>广州葵纽网络科技有限公司</t>
  </si>
  <si>
    <t>91440101MA5CMRDP85</t>
  </si>
  <si>
    <t>广州葵提商贸有限公司</t>
  </si>
  <si>
    <t>91440101MA9UNU0H7P</t>
  </si>
  <si>
    <t>刘茂根</t>
  </si>
  <si>
    <t>广州馈何商贸有限公司</t>
  </si>
  <si>
    <t>91440101MA9XM1XX67</t>
  </si>
  <si>
    <t>林洲</t>
  </si>
  <si>
    <t>广州坤诚商业保理有限公司</t>
  </si>
  <si>
    <t>91440101MA5AUD2902</t>
  </si>
  <si>
    <t>陆芝萍</t>
  </si>
  <si>
    <t>广州坤放商贸商行</t>
  </si>
  <si>
    <t>91440101MA9W4NRQ1D</t>
  </si>
  <si>
    <t>广州坤咯商贸有限公司</t>
  </si>
  <si>
    <t>91440101MA9W4T6443</t>
  </si>
  <si>
    <t>广州坤共电子商务有限公司</t>
  </si>
  <si>
    <t>91440101MA9UR0NE9U</t>
  </si>
  <si>
    <t>张宇辰</t>
  </si>
  <si>
    <t>广州坤桂商贸有限公司</t>
  </si>
  <si>
    <t>91440101MA5D5F0U18</t>
  </si>
  <si>
    <t>黄玉标</t>
  </si>
  <si>
    <t>广州坤豪医院有限公司</t>
  </si>
  <si>
    <t>91440101MA9UT9J39J</t>
  </si>
  <si>
    <t>杨国太</t>
  </si>
  <si>
    <t>广州坤柯贸易有限公司</t>
  </si>
  <si>
    <t>91440101MA5CNKUE25</t>
  </si>
  <si>
    <t>石文俊</t>
  </si>
  <si>
    <t>广州坤强建材有限公司</t>
  </si>
  <si>
    <t>91440115304703688H</t>
  </si>
  <si>
    <t>李嘉宝</t>
  </si>
  <si>
    <t>广州坤小科技有限公司</t>
  </si>
  <si>
    <t>91440101MA9XUXW35C</t>
  </si>
  <si>
    <t>尚雯雯</t>
  </si>
  <si>
    <t>广州坤佑医院有限公司</t>
  </si>
  <si>
    <t>91440101MA9UX6H567</t>
  </si>
  <si>
    <t>广州坤源医院有限公司</t>
  </si>
  <si>
    <t>91440101MA9W58XP65</t>
  </si>
  <si>
    <t>广州昆都广告设计有限公司</t>
  </si>
  <si>
    <t>91440101MA5CMH2N4F</t>
  </si>
  <si>
    <t>广州昆感商贸有限公司</t>
  </si>
  <si>
    <t>91440101MA9UMDYW47</t>
  </si>
  <si>
    <t>马超</t>
  </si>
  <si>
    <t>广州昆宇科技有限公司</t>
  </si>
  <si>
    <t>91440101MA9XNKX03R</t>
  </si>
  <si>
    <t>农力军</t>
  </si>
  <si>
    <t>广州琨保商贸有限公司</t>
  </si>
  <si>
    <t>91440101MA9UMD3EXW</t>
  </si>
  <si>
    <t>尹忠坤</t>
  </si>
  <si>
    <t>广州括思网络科技有限公司</t>
  </si>
  <si>
    <t>91440101MA9UUNGQ1R</t>
  </si>
  <si>
    <t>广州拉德贸易商行</t>
  </si>
  <si>
    <t>91440101MA9UKE6T3H</t>
  </si>
  <si>
    <t>刘亭</t>
  </si>
  <si>
    <t>广州拉丁商贸有限公司</t>
  </si>
  <si>
    <t>91440101MA9ULADF88</t>
  </si>
  <si>
    <t>广州拉丰科技有限公司</t>
  </si>
  <si>
    <t>91440101MA5C3UXPX4</t>
  </si>
  <si>
    <t>广州拉书网络科技有限公司</t>
  </si>
  <si>
    <t>91440101MA9UM7JG12</t>
  </si>
  <si>
    <t>施光金</t>
  </si>
  <si>
    <t>广州拉优医疗有限公司</t>
  </si>
  <si>
    <t>91440101MA9UMT9K08</t>
  </si>
  <si>
    <t>广州辣皇商贸有限公司</t>
  </si>
  <si>
    <t>91440101MA9ULNHY4Q</t>
  </si>
  <si>
    <t>广州来飞医院有限公司</t>
  </si>
  <si>
    <t>91440101MA9UK6Q79W</t>
  </si>
  <si>
    <t>冯婷</t>
  </si>
  <si>
    <t>广州来看医院有限公司</t>
  </si>
  <si>
    <t>91440101MA9UQ1MT2C</t>
  </si>
  <si>
    <t>广州来双航空票务有限公司</t>
  </si>
  <si>
    <t>91440101MA9UNARN3K</t>
  </si>
  <si>
    <t>王树泉</t>
  </si>
  <si>
    <t>广州来贤智投资有限公司</t>
  </si>
  <si>
    <t>91440101MA5AYN7LXU</t>
  </si>
  <si>
    <t>钟来贤</t>
  </si>
  <si>
    <t>广州来向石油有限公司</t>
  </si>
  <si>
    <t>91440101MA9UK8685R</t>
  </si>
  <si>
    <t>广州来芷哲服饰有限公司</t>
  </si>
  <si>
    <t>91440101MA59ED1P79</t>
  </si>
  <si>
    <t>张若冰</t>
  </si>
  <si>
    <t>广州莱佃商贸有限公司</t>
  </si>
  <si>
    <t>91440101MA9ULADA70</t>
  </si>
  <si>
    <t>广州莱冬医院有限公司</t>
  </si>
  <si>
    <t>91440101MA9UN5WL5L</t>
  </si>
  <si>
    <t>庄桂郁</t>
  </si>
  <si>
    <t>广州莱菲医院有限公司</t>
  </si>
  <si>
    <t>91440101MA9UN5X26T</t>
  </si>
  <si>
    <t>广州莱福网络科技有限公司</t>
  </si>
  <si>
    <t>91440101MA5CKK1824</t>
  </si>
  <si>
    <t>管樱辉</t>
  </si>
  <si>
    <t>广州莱煌网络科技有限公司</t>
  </si>
  <si>
    <t>91440101MA5CMJKW8R</t>
  </si>
  <si>
    <t>广州莱汇酒店管理有限公司</t>
  </si>
  <si>
    <t>91440101MA5CK4322W</t>
  </si>
  <si>
    <t>江华国</t>
  </si>
  <si>
    <t>广州莱立酒店管理有限公司</t>
  </si>
  <si>
    <t>91440101MA5CM04A4K</t>
  </si>
  <si>
    <t>闫旭</t>
  </si>
  <si>
    <t>广州莱丽新广告有限公司</t>
  </si>
  <si>
    <t>91440101MA5C40PE2R</t>
  </si>
  <si>
    <t>张强</t>
  </si>
  <si>
    <t>广州莱萌服装有限公司</t>
  </si>
  <si>
    <t>91440101MA5CNKU91W</t>
  </si>
  <si>
    <t>广州莱纳行酒店管理有限公司</t>
  </si>
  <si>
    <t>91440101MA5D0CH842</t>
  </si>
  <si>
    <t>杨伟杰</t>
  </si>
  <si>
    <t>广州莱婉医院有限公司</t>
  </si>
  <si>
    <t>91440101MA9UPN9H6B</t>
  </si>
  <si>
    <t>广州莱闻商贸商行</t>
  </si>
  <si>
    <t>91440101MA9ULKUX0E</t>
  </si>
  <si>
    <t>广州莱香旅游有限公司</t>
  </si>
  <si>
    <t>91440101MA9UK86H9F</t>
  </si>
  <si>
    <t>广州莱叶石油有限公司</t>
  </si>
  <si>
    <t>91440101MA9UKNET9B</t>
  </si>
  <si>
    <t>杜力</t>
  </si>
  <si>
    <t>广州兰常贸易有限公司</t>
  </si>
  <si>
    <t>91440101MA9Y1BL11P</t>
  </si>
  <si>
    <t>易强</t>
  </si>
  <si>
    <t>广州兰辰商贸商行</t>
  </si>
  <si>
    <t>91440101MA9W3EAQ3W</t>
  </si>
  <si>
    <t>樊苏北</t>
  </si>
  <si>
    <t>广州兰杜人力资源有限公司</t>
  </si>
  <si>
    <t>91440101MA9UUDE846</t>
  </si>
  <si>
    <t>韩俊飞</t>
  </si>
  <si>
    <t>广州兰度商贸有限公司</t>
  </si>
  <si>
    <t>91440101MA9URXF97A</t>
  </si>
  <si>
    <t>卢红</t>
  </si>
  <si>
    <t>广州兰峰科技有限公司</t>
  </si>
  <si>
    <t>91440101MA5CM1JB0Y</t>
  </si>
  <si>
    <t>王仕钦</t>
  </si>
  <si>
    <t>广州兰爵贸易有限公司</t>
  </si>
  <si>
    <t>91440101MA5CMBGP3H</t>
  </si>
  <si>
    <t>广州兰楠商贸有限公司</t>
  </si>
  <si>
    <t>91440101MA9UTGDA7R</t>
  </si>
  <si>
    <t>广州兰诗网络科技有限公司</t>
  </si>
  <si>
    <t>91440101MA9UM81Q11</t>
  </si>
  <si>
    <t>广州兰嬉贸易有限公司</t>
  </si>
  <si>
    <t>91440101MA5CLJU8XU</t>
  </si>
  <si>
    <t>张志菊</t>
  </si>
  <si>
    <t>广州兰易科技有限公司</t>
  </si>
  <si>
    <t>91440101MA5CCDR42N</t>
  </si>
  <si>
    <t>胡杏兰</t>
  </si>
  <si>
    <t>广州岚风网络科技有限公司</t>
  </si>
  <si>
    <t>91440101MA5CNEE42W</t>
  </si>
  <si>
    <t>江丽</t>
  </si>
  <si>
    <t>广州岚凤科技有限公司</t>
  </si>
  <si>
    <t>91440101MA5CKY7383</t>
  </si>
  <si>
    <t>广州岚溯酒店管理有限公司</t>
  </si>
  <si>
    <t>91440101MA5CM7PW7X</t>
  </si>
  <si>
    <t>刘振宇</t>
  </si>
  <si>
    <t>广州栏升商贸有限公司</t>
  </si>
  <si>
    <t>91440101MA9UQWAM3Y</t>
  </si>
  <si>
    <t>谭进</t>
  </si>
  <si>
    <t>广州蓝村服装店</t>
  </si>
  <si>
    <t>91440101MA5CQWNA4B</t>
  </si>
  <si>
    <t>李康养</t>
  </si>
  <si>
    <t>广州蓝达企业管理有限公司</t>
  </si>
  <si>
    <t>91440101MA5CC3XQ3W</t>
  </si>
  <si>
    <t>魏伟</t>
  </si>
  <si>
    <t>广州蓝典电器店</t>
  </si>
  <si>
    <t>91440101MA5CPF8H4D</t>
  </si>
  <si>
    <t>广州蓝风商贸有限公司</t>
  </si>
  <si>
    <t>91440101MA5AMCHW8X</t>
  </si>
  <si>
    <t>陈平荣</t>
  </si>
  <si>
    <t>广州蓝歌贸易有限公司</t>
  </si>
  <si>
    <t>91440101MA5CMCGU79</t>
  </si>
  <si>
    <t>广州蓝劲贸易有限公司</t>
  </si>
  <si>
    <t>91440101MA5CMCGT9E</t>
  </si>
  <si>
    <t>广州蓝鲸建材有限公司</t>
  </si>
  <si>
    <t>91440111MA59D01446</t>
  </si>
  <si>
    <t>詹秋野</t>
  </si>
  <si>
    <t>广州蓝昆航空票务有限公司</t>
  </si>
  <si>
    <t>91440101MA5D5LW06Y</t>
  </si>
  <si>
    <t>广州蓝柳贸易有限公司</t>
  </si>
  <si>
    <t>91440101MA5D71EQ0U</t>
  </si>
  <si>
    <t>罗泽桥</t>
  </si>
  <si>
    <t>广州蓝明商贸有限公司</t>
  </si>
  <si>
    <t>91440101MA9UL1LYXF</t>
  </si>
  <si>
    <t>唐艳婷</t>
  </si>
  <si>
    <t>广州蓝祁网络科技有限公司</t>
  </si>
  <si>
    <t>91440101MA5CMDYU4N</t>
  </si>
  <si>
    <t>广州蓝千医院有限公司</t>
  </si>
  <si>
    <t>91440101MA9XYQLJ9X</t>
  </si>
  <si>
    <t>彭林峰</t>
  </si>
  <si>
    <t>广州蓝茹电子商务有限公司</t>
  </si>
  <si>
    <t>91440101MA5ANK3G53</t>
  </si>
  <si>
    <t>傅勇豪</t>
  </si>
  <si>
    <t>广州蓝胜商贸有限公司</t>
  </si>
  <si>
    <t>91440101MA5CNMB885</t>
  </si>
  <si>
    <t>广州蓝朔餐饮管理有限公司</t>
  </si>
  <si>
    <t>91440101MA5D3DP5XW</t>
  </si>
  <si>
    <t>广州蓝溯酒店管理有限公司</t>
  </si>
  <si>
    <t>91440101MA5CM7MJ1M</t>
  </si>
  <si>
    <t>广州蓝涛医院管理有限公司</t>
  </si>
  <si>
    <t>91440101MA9UQCC95G</t>
  </si>
  <si>
    <t>李璐</t>
  </si>
  <si>
    <t>广州蓝文装饰材料有限公司</t>
  </si>
  <si>
    <t>91440101MA5CNAJU6T</t>
  </si>
  <si>
    <t>广州蓝项医疗设备有限公司</t>
  </si>
  <si>
    <t>91440101MA5D75YL88</t>
  </si>
  <si>
    <t>广州蓝小梓健康管理有限公司</t>
  </si>
  <si>
    <t>91440101MA59EBKG90</t>
  </si>
  <si>
    <t>张鹏</t>
  </si>
  <si>
    <t>广州蓝徐医院有限公司</t>
  </si>
  <si>
    <t>91440101MA9UKT48XT</t>
  </si>
  <si>
    <t>广州蓝要商贸有限公司</t>
  </si>
  <si>
    <t>91440101MA5D612P0Y</t>
  </si>
  <si>
    <t>彭立新</t>
  </si>
  <si>
    <t>广州蓝英商贸有限公司</t>
  </si>
  <si>
    <t>91440101MA9UN80080</t>
  </si>
  <si>
    <t>广州蓝扎商贸有限公司</t>
  </si>
  <si>
    <t>91440101MA9UMAQ03F</t>
  </si>
  <si>
    <t>广州澜发医院有限公司</t>
  </si>
  <si>
    <t>91440101MA9UPGCT44</t>
  </si>
  <si>
    <t>广州澜访网络科技有限公司</t>
  </si>
  <si>
    <t>91440101MA5CMEBG6W</t>
  </si>
  <si>
    <t>李云</t>
  </si>
  <si>
    <t>广州澜诺电力设备有限公司</t>
  </si>
  <si>
    <t>91440101MA5D7KX78A</t>
  </si>
  <si>
    <t>颜秀红</t>
  </si>
  <si>
    <t>广州澜婉祺贸易有限公司</t>
  </si>
  <si>
    <t>91440101MA5CKLWE1P</t>
  </si>
  <si>
    <t>刘振兰</t>
  </si>
  <si>
    <t>广州澜兴网络科技有限公司</t>
  </si>
  <si>
    <t>91440101MA5CMDNGXB</t>
  </si>
  <si>
    <t>广州览辰贸易商行</t>
  </si>
  <si>
    <t>91440101MA9UN34BXY</t>
  </si>
  <si>
    <t>杜支华</t>
  </si>
  <si>
    <t>广州懒工商贸有限公司</t>
  </si>
  <si>
    <t>91440101MA9UKLUF0F</t>
  </si>
  <si>
    <t>广州郎程贸易有限公司</t>
  </si>
  <si>
    <t>91440101MA5CKT0N3J</t>
  </si>
  <si>
    <t>郑明星</t>
  </si>
  <si>
    <t>广州郎胡科技有限公司</t>
  </si>
  <si>
    <t>91440101MA5CMWPK7C</t>
  </si>
  <si>
    <t>广州郎鹏贸易有限公司</t>
  </si>
  <si>
    <t>91440101MA5CQ7HC49</t>
  </si>
  <si>
    <t>陈学华</t>
  </si>
  <si>
    <t>广州琅俏生活用品有限公司</t>
  </si>
  <si>
    <t>91440101MA5CNKBX79</t>
  </si>
  <si>
    <t>广州琅特酒店管理有限公司</t>
  </si>
  <si>
    <t>91440101MA5CM0197T</t>
  </si>
  <si>
    <t>李秀英</t>
  </si>
  <si>
    <t>广州琅钰医院有限公司</t>
  </si>
  <si>
    <t>91440101MA9W56153U</t>
  </si>
  <si>
    <t>林碧珠</t>
  </si>
  <si>
    <t>广州朗德医疗设备有限公司</t>
  </si>
  <si>
    <t>91440101MA9UM8010G</t>
  </si>
  <si>
    <t>广州朗光玛网络科技部</t>
  </si>
  <si>
    <t>91440101MA9WNX286P</t>
  </si>
  <si>
    <t>罗明团</t>
  </si>
  <si>
    <t>广州朗派电商有限公司</t>
  </si>
  <si>
    <t>91440101MA9W5AGK29</t>
  </si>
  <si>
    <t>谢运良</t>
  </si>
  <si>
    <t>广州朗派医疗有限公司</t>
  </si>
  <si>
    <t>91440101MA9UWBEE95</t>
  </si>
  <si>
    <t>许岩荣</t>
  </si>
  <si>
    <t>广州朗天医疗有限公司</t>
  </si>
  <si>
    <t>91440101MA9UR19D4Q</t>
  </si>
  <si>
    <t>唐谦</t>
  </si>
  <si>
    <t>广州朗延咨询有限公司</t>
  </si>
  <si>
    <t>91440101MA5CMFAB1R</t>
  </si>
  <si>
    <t>张应朗</t>
  </si>
  <si>
    <t>广州朗谊石油有限公司</t>
  </si>
  <si>
    <t>91440101MA9UP17H3Y</t>
  </si>
  <si>
    <t>韩娟</t>
  </si>
  <si>
    <t>广州朗营商贸有限公司</t>
  </si>
  <si>
    <t>91440101MA5D52JQ4N</t>
  </si>
  <si>
    <t>邱淑金</t>
  </si>
  <si>
    <t>广州塱恒贸易有限公司</t>
  </si>
  <si>
    <t>91440101MA5CKKBT82</t>
  </si>
  <si>
    <t>林壮真</t>
  </si>
  <si>
    <t>广州浪辉贸易有限公司</t>
  </si>
  <si>
    <t>91440101MA5C3J2WXY</t>
  </si>
  <si>
    <t>赵宝龙</t>
  </si>
  <si>
    <t>广州浪坤贸易有限公司</t>
  </si>
  <si>
    <t>91440101MA5CMCYN4A</t>
  </si>
  <si>
    <t>韦小飞</t>
  </si>
  <si>
    <t>广州浪清贸易有限公司</t>
  </si>
  <si>
    <t>91440101MA5CP4H291</t>
  </si>
  <si>
    <t>包清强</t>
  </si>
  <si>
    <t>广州浪胜广告有限公司</t>
  </si>
  <si>
    <t>91440101MA5BUQM359</t>
  </si>
  <si>
    <t>袁菊华</t>
  </si>
  <si>
    <t>广州浪涛百货商行</t>
  </si>
  <si>
    <t>91440101MA5CNM7T4L</t>
  </si>
  <si>
    <t>广州浪威高速公路有限公司</t>
  </si>
  <si>
    <t>91440101MA9UMDNK6N</t>
  </si>
  <si>
    <t>广州劳菲电子科技有限公司</t>
  </si>
  <si>
    <t>91440101MA5CJWDE51</t>
  </si>
  <si>
    <t>郭佳楠</t>
  </si>
  <si>
    <t>广州老港商贸有限公司</t>
  </si>
  <si>
    <t>91440101MA9ULG8J51</t>
  </si>
  <si>
    <t>广州老龚商贸有限公司</t>
  </si>
  <si>
    <t>91440101MA9UNLBT07</t>
  </si>
  <si>
    <t>广州老建航空票务有限公司</t>
  </si>
  <si>
    <t>91440101MA5D5LWE0T</t>
  </si>
  <si>
    <t>广州老理医疗设备部</t>
  </si>
  <si>
    <t>91440101MA5D5LUE8X</t>
  </si>
  <si>
    <t>广州唠材建材店</t>
  </si>
  <si>
    <t>91440101MA5CPG2BXR</t>
  </si>
  <si>
    <t>广州唠悼酒店管理有限公司</t>
  </si>
  <si>
    <t>91440101MA5CN7597U</t>
  </si>
  <si>
    <t>广州烙苑酒店管理有限公司</t>
  </si>
  <si>
    <t>91440101MA5D25TT4L</t>
  </si>
  <si>
    <t>广州乐北网络科技有限公司</t>
  </si>
  <si>
    <t>91440101MA9XXMED99</t>
  </si>
  <si>
    <t>宋万杰</t>
  </si>
  <si>
    <t>广州乐博商贸有限公司</t>
  </si>
  <si>
    <t>91440101MA9UKMD7XQ</t>
  </si>
  <si>
    <t>于洋</t>
  </si>
  <si>
    <t>广州乐程旅游咨询有限公司</t>
  </si>
  <si>
    <t>91440101MA5APMFH6H</t>
  </si>
  <si>
    <t>王俊彦</t>
  </si>
  <si>
    <t>广州乐达医院有限公司</t>
  </si>
  <si>
    <t>91440101MA9W2A4W8R</t>
  </si>
  <si>
    <t>何星星</t>
  </si>
  <si>
    <t>广州乐得信息科技有限公司</t>
  </si>
  <si>
    <t>91440101MA5CN80P9B</t>
  </si>
  <si>
    <t>广州乐坊房地产中介有限公司</t>
  </si>
  <si>
    <t>91440101MA5D7N8H96</t>
  </si>
  <si>
    <t>张高云</t>
  </si>
  <si>
    <t>广州乐丰医院有限公司</t>
  </si>
  <si>
    <t>91440101MA9UMCLD3L</t>
  </si>
  <si>
    <t>广州乐傅电子商务有限公司</t>
  </si>
  <si>
    <t>91440101MA9UN7DQ0J</t>
  </si>
  <si>
    <t>广州乐行网络科技有限公司</t>
  </si>
  <si>
    <t>91440101MA5CNDWP65</t>
  </si>
  <si>
    <t>广州乐豪居房地产咨询有限公司</t>
  </si>
  <si>
    <t>91440101MA59RM4A92</t>
  </si>
  <si>
    <t>李少芬</t>
  </si>
  <si>
    <t>广州乐和科技有限公司</t>
  </si>
  <si>
    <t>91440101MA5CPTUC1A</t>
  </si>
  <si>
    <t>蔡佳铭</t>
  </si>
  <si>
    <t>广州乐恒商贸有限公司</t>
  </si>
  <si>
    <t>91440101MA5CK6GY22</t>
  </si>
  <si>
    <t>广州乐鸿商贸有限公司</t>
  </si>
  <si>
    <t>91440101MA5CKPDP1H</t>
  </si>
  <si>
    <t>程勤松</t>
  </si>
  <si>
    <t>广州乐辉电子科技有限公司</t>
  </si>
  <si>
    <t>91440101MA5ALYT07B</t>
  </si>
  <si>
    <t>戴艳珍</t>
  </si>
  <si>
    <t>广州乐迦贸易有限公司</t>
  </si>
  <si>
    <t>91440101MA9UKBLY19</t>
  </si>
  <si>
    <t>江林</t>
  </si>
  <si>
    <t>广州乐骏科技有限公司</t>
  </si>
  <si>
    <t>91440101MA9XUH9X05</t>
  </si>
  <si>
    <t>杨勋</t>
  </si>
  <si>
    <t>广州乐鲲商贸有限公司</t>
  </si>
  <si>
    <t>91440101MA5APL2CXJ</t>
  </si>
  <si>
    <t>广州乐陆网络科技有限公司</t>
  </si>
  <si>
    <t>91440101MA9XXM3M2D</t>
  </si>
  <si>
    <t>乔永博</t>
  </si>
  <si>
    <t>广州乐膜膜贸易有限公司</t>
  </si>
  <si>
    <t>91440115331385486M</t>
  </si>
  <si>
    <t>罗贵清</t>
  </si>
  <si>
    <t>广州乐莫电子商务有限公司</t>
  </si>
  <si>
    <t>91440101MA5CNAJHXP</t>
  </si>
  <si>
    <t>广州乐生化妆品有限公司</t>
  </si>
  <si>
    <t>91440101MA5CNAKJ2T</t>
  </si>
  <si>
    <t>广州乐视米电子贸易有限公司</t>
  </si>
  <si>
    <t>91440101MA5AN69F7C</t>
  </si>
  <si>
    <t>刘玉兰</t>
  </si>
  <si>
    <t>广州乐斯特科技有限公司</t>
  </si>
  <si>
    <t>91440101MA5ARE748R</t>
  </si>
  <si>
    <t>蔡梅花</t>
  </si>
  <si>
    <t>广州乐谈科技有限公司</t>
  </si>
  <si>
    <t>91440101MA5C40R353</t>
  </si>
  <si>
    <t>龙琦</t>
  </si>
  <si>
    <t>广州乐甜贸易有限公司</t>
  </si>
  <si>
    <t>91440101MA5AY87E1R</t>
  </si>
  <si>
    <t>广州乐万贸易有限公司</t>
  </si>
  <si>
    <t>91440101MA5CN7TD2P</t>
  </si>
  <si>
    <t>广州乐沃贸易有限公司</t>
  </si>
  <si>
    <t>91440101MA5CKL1H9A</t>
  </si>
  <si>
    <t>华波</t>
  </si>
  <si>
    <t>广州乐五八科技有限公司</t>
  </si>
  <si>
    <t>91440101MA5CL3AU9L</t>
  </si>
  <si>
    <t>广州乐五八网络信息有限公司</t>
  </si>
  <si>
    <t>91440101MA5CL1EJ9K</t>
  </si>
  <si>
    <t>广州乐相咨询有限公司</t>
  </si>
  <si>
    <t>91440101MA5CMJJT7Y</t>
  </si>
  <si>
    <t>普贵武</t>
  </si>
  <si>
    <t>广州乐享瘦电子商务有限公司</t>
  </si>
  <si>
    <t>91440101MA9UR3RU3D</t>
  </si>
  <si>
    <t>蒋诗学</t>
  </si>
  <si>
    <t>广州乐遥网络科技有限公司</t>
  </si>
  <si>
    <t>91440101MA9XYRC095</t>
  </si>
  <si>
    <t>广州乐怡网络科技有限公司</t>
  </si>
  <si>
    <t>91440101MA5CMNQPXY</t>
  </si>
  <si>
    <t>欧阳增根</t>
  </si>
  <si>
    <t>广州乐亦网络科技有限公司</t>
  </si>
  <si>
    <t>91440101MA5CMKJL4N</t>
  </si>
  <si>
    <t>广州乐益网络科技有限公司</t>
  </si>
  <si>
    <t>91440101MA5CMK7F9J</t>
  </si>
  <si>
    <t>广州乐逸网络科技有限公司</t>
  </si>
  <si>
    <t>91440101MA5CMNEH8Y</t>
  </si>
  <si>
    <t>广州乐意信息科技有限公司</t>
  </si>
  <si>
    <t>91440101MA5CN80N2L</t>
  </si>
  <si>
    <t>广州勒芒融资租赁有限公司</t>
  </si>
  <si>
    <t>91440101MA5CC8F34Y</t>
  </si>
  <si>
    <t>王杨</t>
  </si>
  <si>
    <t>广州雷柏科技有限公司</t>
  </si>
  <si>
    <t>91440101MA5CM1X77Y</t>
  </si>
  <si>
    <t>广州雷克医院有限公司</t>
  </si>
  <si>
    <t>91440101MA9UNWQ417</t>
  </si>
  <si>
    <t>广州雷蒙西电子科技有限公司</t>
  </si>
  <si>
    <t>91440101MA59MG0N6B</t>
  </si>
  <si>
    <t>侯天雷</t>
  </si>
  <si>
    <t>广州雷妙商贸有限公司</t>
  </si>
  <si>
    <t>91440101MA9UL6QP1C</t>
  </si>
  <si>
    <t>朱华</t>
  </si>
  <si>
    <t>广州雷内汽车销售有限公司</t>
  </si>
  <si>
    <t>91440101MA5APPFX59</t>
  </si>
  <si>
    <t>李锐彬</t>
  </si>
  <si>
    <t>广州雷森豪旅游有限公司</t>
  </si>
  <si>
    <t>91440101MA5D7HTB7U</t>
  </si>
  <si>
    <t>广州雷肖木贸易有限公司</t>
  </si>
  <si>
    <t>91440101MA5APJKR1B</t>
  </si>
  <si>
    <t>肖富元</t>
  </si>
  <si>
    <t>广州雷优特颜电子商务有限公司</t>
  </si>
  <si>
    <t>91440101MA5BUQEG0F</t>
  </si>
  <si>
    <t>张天胜</t>
  </si>
  <si>
    <t>广州雷泽企业管理有限公司</t>
  </si>
  <si>
    <t>91440101MA59JAMJ09</t>
  </si>
  <si>
    <t>张敬</t>
  </si>
  <si>
    <t>广州雷之锤网络科技有限公司</t>
  </si>
  <si>
    <t>91440101MA5CKPR06D</t>
  </si>
  <si>
    <t>朱金茂</t>
  </si>
  <si>
    <t>广州磊德商贸有限公司</t>
  </si>
  <si>
    <t>91440101MA9URAGJ2G</t>
  </si>
  <si>
    <t>丛宝仁</t>
  </si>
  <si>
    <t>广州磊风商贸有限公司</t>
  </si>
  <si>
    <t>91440101MA9UKJ6H9P</t>
  </si>
  <si>
    <t>广州磊冠商贸有限公司</t>
  </si>
  <si>
    <t>91440101MA9URD9358</t>
  </si>
  <si>
    <t>黄秋荣</t>
  </si>
  <si>
    <t>广州磊行石油有限公司</t>
  </si>
  <si>
    <t>91440101MA9UM1695P</t>
  </si>
  <si>
    <t>周磊</t>
  </si>
  <si>
    <t>广州磊可石油有限公司</t>
  </si>
  <si>
    <t>91440101MA9UM16A3J</t>
  </si>
  <si>
    <t>广州磊勒石油有限公司</t>
  </si>
  <si>
    <t>91440101MA9UM16CX5</t>
  </si>
  <si>
    <t>广州磊骆石油有限公司</t>
  </si>
  <si>
    <t>91440101MA9UM1687W</t>
  </si>
  <si>
    <t>广州磊慕商贸有限公司</t>
  </si>
  <si>
    <t>91440101MA9UM0K91X</t>
  </si>
  <si>
    <t>王新</t>
  </si>
  <si>
    <t>广州磊偌商贸有限公司</t>
  </si>
  <si>
    <t>91440101MA9UKG759J</t>
  </si>
  <si>
    <t>史明阳</t>
  </si>
  <si>
    <t>广州磊肖石油有限公司</t>
  </si>
  <si>
    <t>91440101MA9UM16792</t>
  </si>
  <si>
    <t>广州磊信网络科技有限公司</t>
  </si>
  <si>
    <t>91440101MA5CKJLG21</t>
  </si>
  <si>
    <t>广州磊易科技有限公司</t>
  </si>
  <si>
    <t>91440101MA9XW9WF9C</t>
  </si>
  <si>
    <t>龚鹏</t>
  </si>
  <si>
    <t>广州磊谊贸易有限公司</t>
  </si>
  <si>
    <t>91440101MA5CMDPQ4U</t>
  </si>
  <si>
    <t>广州磊尹酒店管理有限公司</t>
  </si>
  <si>
    <t>91440101MA5CKT4K49</t>
  </si>
  <si>
    <t>卢磊</t>
  </si>
  <si>
    <t>广州蕾芳商贸有限公司</t>
  </si>
  <si>
    <t>91440101MA9UWN2X04</t>
  </si>
  <si>
    <t>广州蕾琳医院有限公司</t>
  </si>
  <si>
    <t>91440101MA9UX4LL7C</t>
  </si>
  <si>
    <t>广州蕾山电子科技有限公司</t>
  </si>
  <si>
    <t>91440101MA5CNRWU5W</t>
  </si>
  <si>
    <t>姚元勋</t>
  </si>
  <si>
    <t>广州蕾逸酒店管理有限公司</t>
  </si>
  <si>
    <t>91440101MA5D370F62</t>
  </si>
  <si>
    <t>广州类别汽车贸易有限公司</t>
  </si>
  <si>
    <t>91440101MA5AP9GF0U</t>
  </si>
  <si>
    <t>莫朗平</t>
  </si>
  <si>
    <t>广州冷湖电子商务有限公司</t>
  </si>
  <si>
    <t>91440101MA9UKD0PXM</t>
  </si>
  <si>
    <t>广州冷绮贸易有限公司</t>
  </si>
  <si>
    <t>91440101MA5CNA4U0Q</t>
  </si>
  <si>
    <t>黄素明</t>
  </si>
  <si>
    <t>广州冷星灵建筑材料有限公司</t>
  </si>
  <si>
    <t>91440101MA5CBPEC21</t>
  </si>
  <si>
    <t>唐红梅</t>
  </si>
  <si>
    <t>广州厘丽商贸商行</t>
  </si>
  <si>
    <t>91440101MA9UM10C1C</t>
  </si>
  <si>
    <t>广州离卡商贸有限公司</t>
  </si>
  <si>
    <t>91440101MA5D7X7M0B</t>
  </si>
  <si>
    <t>奉彩霞</t>
  </si>
  <si>
    <t>广州离开贸易有限公司</t>
  </si>
  <si>
    <t>91440101MA5CMR2N10</t>
  </si>
  <si>
    <t>广州离向信息科技有限公司</t>
  </si>
  <si>
    <t>91440101MA9Y19D741</t>
  </si>
  <si>
    <t>王观明</t>
  </si>
  <si>
    <t>广州离子科技有限公司</t>
  </si>
  <si>
    <t>91440101MA5CM2HM0T</t>
  </si>
  <si>
    <t>广州梨拼商贸有限公司</t>
  </si>
  <si>
    <t>91440101MA9UME0A05</t>
  </si>
  <si>
    <t>广州喱花樱商贸有限公司</t>
  </si>
  <si>
    <t>91440101MA5CR1023P</t>
  </si>
  <si>
    <t>郭文广</t>
  </si>
  <si>
    <t>广州璃珲网络科技有限公司</t>
  </si>
  <si>
    <t>91440101MA5CKH8U9N</t>
  </si>
  <si>
    <t>广州黎播科技有限公司</t>
  </si>
  <si>
    <t>91440101MA5CBR182H</t>
  </si>
  <si>
    <t>陈庭浩</t>
  </si>
  <si>
    <t>广州黎林贸易有限公司</t>
  </si>
  <si>
    <t>91440101MA5ATJM13B</t>
  </si>
  <si>
    <t>陆易</t>
  </si>
  <si>
    <t>广州黎桑酒店管理有限公司</t>
  </si>
  <si>
    <t>91440101MA5CKXPN3T</t>
  </si>
  <si>
    <t>周高昌</t>
  </si>
  <si>
    <t>广州黎小商贸有限公司</t>
  </si>
  <si>
    <t>91440101MA9XXLDT0X</t>
  </si>
  <si>
    <t>林超煌</t>
  </si>
  <si>
    <t>广州黎昕建材有限公司</t>
  </si>
  <si>
    <t>91440101MA5CRG50XY</t>
  </si>
  <si>
    <t>高飞虎</t>
  </si>
  <si>
    <t>广州礼考贸易有限公司</t>
  </si>
  <si>
    <t>91440101MA5D59966R</t>
  </si>
  <si>
    <t>广州礼利网络科技有限公司</t>
  </si>
  <si>
    <t>91440101MA5CMX2770</t>
  </si>
  <si>
    <t>广州礼瑞科技有限公司</t>
  </si>
  <si>
    <t>91440101MA9Y21M08H</t>
  </si>
  <si>
    <t>邹建辉</t>
  </si>
  <si>
    <t>广州礼瑞网络科技有限公司</t>
  </si>
  <si>
    <t>91440101MA9Y2HJL4C</t>
  </si>
  <si>
    <t>陈阳华</t>
  </si>
  <si>
    <t>广州礼泰医院有限公司</t>
  </si>
  <si>
    <t>91440101MA9UTRY92T</t>
  </si>
  <si>
    <t>李青松</t>
  </si>
  <si>
    <t>广州礼西广告部</t>
  </si>
  <si>
    <t>91440101MA5CNRR32R</t>
  </si>
  <si>
    <t>朱绍明</t>
  </si>
  <si>
    <t>广州礼鑫网络科技有限公司</t>
  </si>
  <si>
    <t>91440101MA5CN2GBXC</t>
  </si>
  <si>
    <t>广州礼旭医院有限公司</t>
  </si>
  <si>
    <t>91440101MA5D4WK63T</t>
  </si>
  <si>
    <t>广州李创网络科技有限公司</t>
  </si>
  <si>
    <t>91440101MA5CKN1N3B</t>
  </si>
  <si>
    <t>广州李等商贸店</t>
  </si>
  <si>
    <t>91440101MA9UK6YTXG</t>
  </si>
  <si>
    <t>广州李发商贸有限公司</t>
  </si>
  <si>
    <t>91440101MA9UQ0MN0T</t>
  </si>
  <si>
    <t>广州李果贸易商行</t>
  </si>
  <si>
    <t>91440101MA9UKCDW79</t>
  </si>
  <si>
    <t>刘平</t>
  </si>
  <si>
    <t>广州李金奇航空票务有限公司</t>
  </si>
  <si>
    <t>91440101MA9URTR175</t>
  </si>
  <si>
    <t>易欢欢</t>
  </si>
  <si>
    <t>广州李决网络科技有限公司</t>
  </si>
  <si>
    <t>91440101MA5CMGLUX1</t>
  </si>
  <si>
    <t>广州李盛商贸有限公司</t>
  </si>
  <si>
    <t>91440101MA9UM11A10</t>
  </si>
  <si>
    <t>蒋会</t>
  </si>
  <si>
    <t>广州李顺医院有限公司</t>
  </si>
  <si>
    <t>91440101MA9UT9HYXN</t>
  </si>
  <si>
    <t>广州李桃航空票务有限公司</t>
  </si>
  <si>
    <t>91440101MA5D7A4L00</t>
  </si>
  <si>
    <t>广州李西斯网络科技有限公司</t>
  </si>
  <si>
    <t>91440101MA5CNAFD1U</t>
  </si>
  <si>
    <t>广州李香商贸有限公司</t>
  </si>
  <si>
    <t>91440101MA9UM1C93K</t>
  </si>
  <si>
    <t>广州李轩商贸有限公司</t>
  </si>
  <si>
    <t>91440101MA9XR6NL56</t>
  </si>
  <si>
    <t>张棋</t>
  </si>
  <si>
    <t>广州里程碑网络科技有限公司</t>
  </si>
  <si>
    <t>91440101MA5D5QA0XW</t>
  </si>
  <si>
    <t>杨者里</t>
  </si>
  <si>
    <t>广州里估电子商务有限公司</t>
  </si>
  <si>
    <t>91440101MA9UR0N98K</t>
  </si>
  <si>
    <t>广州里可科技有限公司</t>
  </si>
  <si>
    <t>91440101MA5CNGM06B</t>
  </si>
  <si>
    <t>广州里亮广告有限公司</t>
  </si>
  <si>
    <t>91440101MA5AY5P70L</t>
  </si>
  <si>
    <t>刘鑫全</t>
  </si>
  <si>
    <t>广州里奇餐饮管理有限公司</t>
  </si>
  <si>
    <t>91440101MA5CY11449</t>
  </si>
  <si>
    <t>刘振锋</t>
  </si>
  <si>
    <t>广州里奇潮品服装商行</t>
  </si>
  <si>
    <t>91440101MA9XU4NG53</t>
  </si>
  <si>
    <t>徐壁芬</t>
  </si>
  <si>
    <t>广州里权网络科技有限公司</t>
  </si>
  <si>
    <t>91440101MA9UNGDH1F</t>
  </si>
  <si>
    <t>广州里先科技有限公司</t>
  </si>
  <si>
    <t>91440101MA5CNAHM85</t>
  </si>
  <si>
    <t>广州哩喔电子科技有限公司</t>
  </si>
  <si>
    <t>91440101MA59KK69XD</t>
  </si>
  <si>
    <t>林华凤</t>
  </si>
  <si>
    <t>广州理丹商贸有限公司</t>
  </si>
  <si>
    <t>91440101MA5CHXLDXH</t>
  </si>
  <si>
    <t>广州理点商贸有限公司</t>
  </si>
  <si>
    <t>91440101MA5CN7BL3W</t>
  </si>
  <si>
    <t>广州理供电器有限公司</t>
  </si>
  <si>
    <t>91440101MA5CYBU546</t>
  </si>
  <si>
    <t>朱定城</t>
  </si>
  <si>
    <t>广州理恒网络科技有限公司</t>
  </si>
  <si>
    <t>91440101MA9UM0UR2Y</t>
  </si>
  <si>
    <t>广州理会科技有限公司</t>
  </si>
  <si>
    <t>91440101MA5CMTUX7Y</t>
  </si>
  <si>
    <t>刘佳琪</t>
  </si>
  <si>
    <t>广州理杰商贸有限公司</t>
  </si>
  <si>
    <t>91440101MA5CNDLW3K</t>
  </si>
  <si>
    <t>广州理京医院有限公司</t>
  </si>
  <si>
    <t>91440101MA9UTY9Q14</t>
  </si>
  <si>
    <t>张水清</t>
  </si>
  <si>
    <t>广州理铭贸易有限公司</t>
  </si>
  <si>
    <t>91440101MA5D3XPG4E</t>
  </si>
  <si>
    <t>广州理捏商贸店</t>
  </si>
  <si>
    <t>91440101MA9ULJLX0F</t>
  </si>
  <si>
    <t>广州理想中商贸有限公司</t>
  </si>
  <si>
    <t>91440101MA9UMCX115</t>
  </si>
  <si>
    <t>杨理想</t>
  </si>
  <si>
    <t>广州理有商贸有限公司</t>
  </si>
  <si>
    <t>91440101MA9UL8PT3E</t>
  </si>
  <si>
    <t>广州力弛贸易有限公司</t>
  </si>
  <si>
    <t>91440101MA9UXDFCXW</t>
  </si>
  <si>
    <t>张良剑</t>
  </si>
  <si>
    <t>广州力驰医院有限公司</t>
  </si>
  <si>
    <t>91440101MA9UMRN787</t>
  </si>
  <si>
    <t>广州力创商贸有限公司</t>
  </si>
  <si>
    <t>91440101MA9UW4B14L</t>
  </si>
  <si>
    <t>廖常剑</t>
  </si>
  <si>
    <t>广州力德商贸有限公司</t>
  </si>
  <si>
    <t>91440101MA5CNYJJ1J</t>
  </si>
  <si>
    <t>唐礼旺</t>
  </si>
  <si>
    <t>广州力鼎商贸有限公司</t>
  </si>
  <si>
    <t>91440101MA9UP4WU7J</t>
  </si>
  <si>
    <t>广州力皇医院有限公司</t>
  </si>
  <si>
    <t>91440101MA5D5KAP8F</t>
  </si>
  <si>
    <t>广州力兰医院有限公司</t>
  </si>
  <si>
    <t>91440101MA9UTG8389</t>
  </si>
  <si>
    <t>广州力明网络科技有限公司</t>
  </si>
  <si>
    <t>91440101MA9UMJRP99</t>
  </si>
  <si>
    <t>朱清华</t>
  </si>
  <si>
    <t>广州力勤商贸有限公司</t>
  </si>
  <si>
    <t>91440101MA5CYH244J</t>
  </si>
  <si>
    <t>薛兵兵</t>
  </si>
  <si>
    <t>广州力吴网络科技有限公司</t>
  </si>
  <si>
    <t>91440101MA9Y3G506L</t>
  </si>
  <si>
    <t>广州力协商贸有限公司</t>
  </si>
  <si>
    <t>91440101MA5CKJMJ3U</t>
  </si>
  <si>
    <t>申磊</t>
  </si>
  <si>
    <t>广州力信建筑工程有限公司</t>
  </si>
  <si>
    <t>91440101MA5ATRLQ30</t>
  </si>
  <si>
    <t>段嗣孟</t>
  </si>
  <si>
    <t>广州力学科技有限公司</t>
  </si>
  <si>
    <t>91440101MA5CM7L34R</t>
  </si>
  <si>
    <t>广州力庄医院有限公司</t>
  </si>
  <si>
    <t>91440101MA9UNL740R</t>
  </si>
  <si>
    <t>广州历得贸易有限公司</t>
  </si>
  <si>
    <t>91440101MA5C3Y3L7Y</t>
  </si>
  <si>
    <t>潘清</t>
  </si>
  <si>
    <t>广州历泓贸易有限公司</t>
  </si>
  <si>
    <t>91440101MA59NT682J</t>
  </si>
  <si>
    <t>余军</t>
  </si>
  <si>
    <t>广州历先科技有限公司</t>
  </si>
  <si>
    <t>91440101MA5CMCF72F</t>
  </si>
  <si>
    <t>广州立成网络科技有限公司</t>
  </si>
  <si>
    <t>91440101MA5CMDMC0P</t>
  </si>
  <si>
    <t>广州立诚珠宝有限公司</t>
  </si>
  <si>
    <t>91440101MA9UXEM17N</t>
  </si>
  <si>
    <t>张长洪</t>
  </si>
  <si>
    <t>广州立城停车场管理有限公司</t>
  </si>
  <si>
    <t>91440101MA5AKLEU60</t>
  </si>
  <si>
    <t>麦盛枝</t>
  </si>
  <si>
    <t>广州立妃医院有限公司</t>
  </si>
  <si>
    <t>91440101MA9UXYQ5XK</t>
  </si>
  <si>
    <t>于春雨</t>
  </si>
  <si>
    <t>广州立丰网络科技有限公司</t>
  </si>
  <si>
    <t>91440101MA9XR0JCX6</t>
  </si>
  <si>
    <t>张专</t>
  </si>
  <si>
    <t>广州立凤商贸有限公司</t>
  </si>
  <si>
    <t>91440101MA9UL7R22N</t>
  </si>
  <si>
    <t>李志美</t>
  </si>
  <si>
    <t>广州立胳网络科技有限公司</t>
  </si>
  <si>
    <t>91440101MA5CHXD88K</t>
  </si>
  <si>
    <t>吴立立</t>
  </si>
  <si>
    <t>广州立航物业管理有限公司</t>
  </si>
  <si>
    <t>91440101MA5CKHPR24</t>
  </si>
  <si>
    <t>覃刚</t>
  </si>
  <si>
    <t>广州立豪酒店管理有限公司</t>
  </si>
  <si>
    <t>91440101MA5CC2B91R</t>
  </si>
  <si>
    <t>欧阳志锵</t>
  </si>
  <si>
    <t>广州立和建筑工程有限公司</t>
  </si>
  <si>
    <t>91440101MA5CCBQLXN</t>
  </si>
  <si>
    <t>广州立汇广告有限公司</t>
  </si>
  <si>
    <t>91440101MA5CNWK15L</t>
  </si>
  <si>
    <t>赖灶荣</t>
  </si>
  <si>
    <t>广州立汇贸易有限公司</t>
  </si>
  <si>
    <t>91440101MA5CKTW76B</t>
  </si>
  <si>
    <t>莫崇谊</t>
  </si>
  <si>
    <t>广州立凯广告有限公司</t>
  </si>
  <si>
    <t>91440101MA5CN2CQ7Y</t>
  </si>
  <si>
    <t>满红川</t>
  </si>
  <si>
    <t>广州立柯贸易有限公司</t>
  </si>
  <si>
    <t>91440101MA5C3JN87P</t>
  </si>
  <si>
    <t>广州立客贸易有限公司</t>
  </si>
  <si>
    <t>91440101MA5CKN5T8M</t>
  </si>
  <si>
    <t>广州立列电子商务有限公司</t>
  </si>
  <si>
    <t>91440101MA5CKN8J55</t>
  </si>
  <si>
    <t>广州立笼商贸有限公司</t>
  </si>
  <si>
    <t>91440101MA9UNLCF2P</t>
  </si>
  <si>
    <t>广州立溱航空票务有限公司</t>
  </si>
  <si>
    <t>91440101MA9UKWQR3U</t>
  </si>
  <si>
    <t>广州立三商贸有限公司</t>
  </si>
  <si>
    <t>91440101MA9W2UJF9R</t>
  </si>
  <si>
    <t>孔祥念</t>
  </si>
  <si>
    <t>广州立升广告有限公司</t>
  </si>
  <si>
    <t>91440101MA5C40G43T</t>
  </si>
  <si>
    <t>李伟生</t>
  </si>
  <si>
    <t>广州立升贸易有限公司</t>
  </si>
  <si>
    <t>91440101MA5C3XP880</t>
  </si>
  <si>
    <t>蒋洁</t>
  </si>
  <si>
    <t>广州立胜建材有限公司</t>
  </si>
  <si>
    <t>91440101MA5CCGTR1L</t>
  </si>
  <si>
    <t>广州立瞳商贸有限公司</t>
  </si>
  <si>
    <t>91440101MA5CKCLU8K</t>
  </si>
  <si>
    <t>程勤</t>
  </si>
  <si>
    <t>广州立韦医院有限公司</t>
  </si>
  <si>
    <t>91440101MA9UT9LM7A</t>
  </si>
  <si>
    <t>广州立维批发有限公司</t>
  </si>
  <si>
    <t>91440101MA5C449C5E</t>
  </si>
  <si>
    <t>阕洪川</t>
  </si>
  <si>
    <t>广州立欣咨询有限公司</t>
  </si>
  <si>
    <t>91440101MA5AK3M88F</t>
  </si>
  <si>
    <t>康浩棚</t>
  </si>
  <si>
    <t>广州立业建材有限公司</t>
  </si>
  <si>
    <t>91440101MA5CLB589E</t>
  </si>
  <si>
    <t>林微京</t>
  </si>
  <si>
    <t>广州立责贸易有限公司</t>
  </si>
  <si>
    <t>91440101MA5CKU1Y2L</t>
  </si>
  <si>
    <t>广州立志贸易有限公司</t>
  </si>
  <si>
    <t>91440101MA59T05C24</t>
  </si>
  <si>
    <t>广州丽贝卡科技有限公司</t>
  </si>
  <si>
    <t>91440101MA5CMH8C21</t>
  </si>
  <si>
    <t>车晓东</t>
  </si>
  <si>
    <t>广州丽波网络科技有限公司</t>
  </si>
  <si>
    <t>91440101MA5CNED38Q</t>
  </si>
  <si>
    <t>熊鑫森</t>
  </si>
  <si>
    <t>广州丽顶商贸有限公司</t>
  </si>
  <si>
    <t>91440101MA9UL8Q45K</t>
  </si>
  <si>
    <t>夏金彬</t>
  </si>
  <si>
    <t>广州丽凤电力设备有限公司</t>
  </si>
  <si>
    <t>91440101MA9UULW3XG</t>
  </si>
  <si>
    <t>王思怡</t>
  </si>
  <si>
    <t>广州丽过医院有限公司</t>
  </si>
  <si>
    <t>91440101MA9UN8YM4K</t>
  </si>
  <si>
    <t>高霞</t>
  </si>
  <si>
    <t>广州丽行科技服务有限公司</t>
  </si>
  <si>
    <t>91440101MA5C3HFEX3</t>
  </si>
  <si>
    <t>广州丽嘉医院管理有限公司</t>
  </si>
  <si>
    <t>91440101MA9UNF6U0P</t>
  </si>
  <si>
    <t>广州丽健商贸有限公司</t>
  </si>
  <si>
    <t>91440101MA9UUMAT5Y</t>
  </si>
  <si>
    <t>闫潮峰</t>
  </si>
  <si>
    <t>广州丽捷科技有限公司</t>
  </si>
  <si>
    <t>91440101MA5B6X5M03</t>
  </si>
  <si>
    <t>广州丽仅商贸有限公司</t>
  </si>
  <si>
    <t>91440101MA9UMP199N</t>
  </si>
  <si>
    <t>广州丽俊建材有限公司</t>
  </si>
  <si>
    <t>91440101MA5CC1UM69</t>
  </si>
  <si>
    <t>张映丽</t>
  </si>
  <si>
    <t>广州丽康广告有限公司</t>
  </si>
  <si>
    <t>91440101MA5CQ98C2E</t>
  </si>
  <si>
    <t>许智健</t>
  </si>
  <si>
    <t>广州丽康企业管理咨询有限公司</t>
  </si>
  <si>
    <t>91440101MA5C3RMC5J</t>
  </si>
  <si>
    <t>何会强</t>
  </si>
  <si>
    <t>广州丽康医院有限公司</t>
  </si>
  <si>
    <t>91440101MA9UQ79B9R</t>
  </si>
  <si>
    <t>陈丽</t>
  </si>
  <si>
    <t>广州丽丽晓商贸有限公司</t>
  </si>
  <si>
    <t>91440101MA9W3WW26T</t>
  </si>
  <si>
    <t>广州丽利益建筑装饰工程有限公司</t>
  </si>
  <si>
    <t>91440101MA59JFRW2L</t>
  </si>
  <si>
    <t>广州丽临贸易商行</t>
  </si>
  <si>
    <t>91440101MA9UL3WP1D</t>
  </si>
  <si>
    <t>黄尾治</t>
  </si>
  <si>
    <t>广州丽玲贸易有限公司</t>
  </si>
  <si>
    <t>91440101MA5D71ER9Q</t>
  </si>
  <si>
    <t>广州丽岭医院有限公司</t>
  </si>
  <si>
    <t>91440101MA9UNDNG9L</t>
  </si>
  <si>
    <t>广州丽矛商贸有限公司</t>
  </si>
  <si>
    <t>91440101MA9UQP975W</t>
  </si>
  <si>
    <t>陈列群</t>
  </si>
  <si>
    <t>广州丽美广告有限公司</t>
  </si>
  <si>
    <t>91440101MA5C405W22</t>
  </si>
  <si>
    <t>广州丽强贸易有限公司</t>
  </si>
  <si>
    <t>91440101MA5CJBPY8Q</t>
  </si>
  <si>
    <t>韦国强</t>
  </si>
  <si>
    <t>广州丽婷酒店管理有限公司</t>
  </si>
  <si>
    <t>91440101MA5C403R99</t>
  </si>
  <si>
    <t>广州丽务餐饮管理有限公司</t>
  </si>
  <si>
    <t>91440101MA5D25TE1Y</t>
  </si>
  <si>
    <t>广州丽溪电商中心</t>
  </si>
  <si>
    <t>91440101MA9XQT3M3X</t>
  </si>
  <si>
    <t>肖安安</t>
  </si>
  <si>
    <t>广州丽秀建材有限公司</t>
  </si>
  <si>
    <t>91440101MA5CBC8J62</t>
  </si>
  <si>
    <t>尹丽秀</t>
  </si>
  <si>
    <t>广州丽轩航空票务有限公司</t>
  </si>
  <si>
    <t>91440101MA9UKNF24Q</t>
  </si>
  <si>
    <t>广州丽阳商贸有限公司</t>
  </si>
  <si>
    <t>91440101MA9UME8BXD</t>
  </si>
  <si>
    <t>广州丽原医院有限公司</t>
  </si>
  <si>
    <t>91440101MA9UQHE673</t>
  </si>
  <si>
    <t>张彬洋</t>
  </si>
  <si>
    <t>广州励敬广告有限公司</t>
  </si>
  <si>
    <t>91440101MA5ANXUL3H</t>
  </si>
  <si>
    <t>周琳淮</t>
  </si>
  <si>
    <t>广州励耘百货商行</t>
  </si>
  <si>
    <t>91440101MA5CNL5K5X</t>
  </si>
  <si>
    <t>广州利勃科技有限公司</t>
  </si>
  <si>
    <t>91440101MA9UM0G10H</t>
  </si>
  <si>
    <t>陈寿章</t>
  </si>
  <si>
    <t>广州利成商贸有限公司</t>
  </si>
  <si>
    <t>91440101MA5CPMNR04</t>
  </si>
  <si>
    <t>袁伟宏</t>
  </si>
  <si>
    <t>广州利驰欣欣电子商务有限公司</t>
  </si>
  <si>
    <t>91440101MA5BLTP5X9</t>
  </si>
  <si>
    <t>谢晶晶</t>
  </si>
  <si>
    <t>广州利翠彪贸易有限公司</t>
  </si>
  <si>
    <t>91440101MA5CRBYG1J</t>
  </si>
  <si>
    <t>李垂标</t>
  </si>
  <si>
    <t>广州利大商贸有限公司</t>
  </si>
  <si>
    <t>91440101MA5CNQFM92</t>
  </si>
  <si>
    <t>刘林利</t>
  </si>
  <si>
    <t>广州利淡贸易有限公司</t>
  </si>
  <si>
    <t>91440101MA9Y1ERQ2L</t>
  </si>
  <si>
    <t>广州利多看网络科技有限公司</t>
  </si>
  <si>
    <t>91440101MA5CMFLQ49</t>
  </si>
  <si>
    <t>广州利尔科技有限公司</t>
  </si>
  <si>
    <t>91440101MA5D08WU9N</t>
  </si>
  <si>
    <t>李俊锋</t>
  </si>
  <si>
    <t>广州利方科技有限公司</t>
  </si>
  <si>
    <t>91440101MA5CP2R94P</t>
  </si>
  <si>
    <t>广州利付贸易商行</t>
  </si>
  <si>
    <t>91440101MA9UKCE44W</t>
  </si>
  <si>
    <t>广州利刚五金商行</t>
  </si>
  <si>
    <t>91440101MA5CPNB22B</t>
  </si>
  <si>
    <t>从魁</t>
  </si>
  <si>
    <t>广州利格商贸有限公司</t>
  </si>
  <si>
    <t>91440101MA9UNU1F7B</t>
  </si>
  <si>
    <t>刘爽</t>
  </si>
  <si>
    <t>广州利恒如网络科技有限公司</t>
  </si>
  <si>
    <t>91440101MA5D6UGW62</t>
  </si>
  <si>
    <t>陈楚楚</t>
  </si>
  <si>
    <t>广州利洪贸易商行</t>
  </si>
  <si>
    <t>91440101MA5D7EY439</t>
  </si>
  <si>
    <t>王军伟</t>
  </si>
  <si>
    <t>广州利居广告有限公司</t>
  </si>
  <si>
    <t>91440101MA5C453YXG</t>
  </si>
  <si>
    <t>孙灵涛</t>
  </si>
  <si>
    <t>广州利居商贸商行</t>
  </si>
  <si>
    <t>91440101MA9UL0BL7N</t>
  </si>
  <si>
    <t>洪新友</t>
  </si>
  <si>
    <t>广州利聚商贸有限公司</t>
  </si>
  <si>
    <t>91440101MA5CNMBN0T</t>
  </si>
  <si>
    <t>广州利聚医院有限公司</t>
  </si>
  <si>
    <t>91440101MA9UK6QCX0</t>
  </si>
  <si>
    <t>杜琴</t>
  </si>
  <si>
    <t>广州利军科技有限公司</t>
  </si>
  <si>
    <t>91440101MA5APWWK60</t>
  </si>
  <si>
    <t>郭利军</t>
  </si>
  <si>
    <t>广州利肯汽车用品有限公司</t>
  </si>
  <si>
    <t>91440101MA5CKU235P</t>
  </si>
  <si>
    <t>朱焕朝</t>
  </si>
  <si>
    <t>广州利拉商贸有限公司</t>
  </si>
  <si>
    <t>91440101MA9UKLB4X3</t>
  </si>
  <si>
    <t>杨莹</t>
  </si>
  <si>
    <t>广州利蓝家具用品有限公司</t>
  </si>
  <si>
    <t>91440101MA5CNAJ199</t>
  </si>
  <si>
    <t>广州利陆科技有限公司</t>
  </si>
  <si>
    <t>91440101MA9XWRD39E</t>
  </si>
  <si>
    <t>杨志虎</t>
  </si>
  <si>
    <t>广州利路医院有限公司</t>
  </si>
  <si>
    <t>91440101MA9URC7K9J</t>
  </si>
  <si>
    <t>姜裕梅</t>
  </si>
  <si>
    <t>广州利露贸易有限公司</t>
  </si>
  <si>
    <t>91440101MA5CN7TE0J</t>
  </si>
  <si>
    <t>广州利名科技有限公司</t>
  </si>
  <si>
    <t>91440101MA5CL0NP29</t>
  </si>
  <si>
    <t>樊应彪</t>
  </si>
  <si>
    <t>广州利农汇农业技术有限公司</t>
  </si>
  <si>
    <t>91440101MA5ANP8L14</t>
  </si>
  <si>
    <t>黎媛</t>
  </si>
  <si>
    <t>广州利诺建材有限公司</t>
  </si>
  <si>
    <t>91440101MA5AUAYH1N</t>
  </si>
  <si>
    <t>朱峻杰</t>
  </si>
  <si>
    <t>广州利沛商贸店</t>
  </si>
  <si>
    <t>91440101MA5CQWLJ5B</t>
  </si>
  <si>
    <t>吴康权</t>
  </si>
  <si>
    <t>广州利尚电力设备有限公司</t>
  </si>
  <si>
    <t>91440101MA5D7LAP1G</t>
  </si>
  <si>
    <t>广州利索商贸有限公司</t>
  </si>
  <si>
    <t>91440101MA9XYHFW2K</t>
  </si>
  <si>
    <t>王豪</t>
  </si>
  <si>
    <t>广州利特贸易商行</t>
  </si>
  <si>
    <t>91440101MA9UK9H29M</t>
  </si>
  <si>
    <t>杨乐</t>
  </si>
  <si>
    <t>广州利武科技有限公司</t>
  </si>
  <si>
    <t>91440101MA9XWRD12N</t>
  </si>
  <si>
    <t>广州利翔医院有限公司</t>
  </si>
  <si>
    <t>91440101MA9UR0RY8A</t>
  </si>
  <si>
    <t>广州利元圣科技有限公司</t>
  </si>
  <si>
    <t>91440101MA5CN57U68</t>
  </si>
  <si>
    <t>任明霞</t>
  </si>
  <si>
    <t>广州利泽建材有限公司</t>
  </si>
  <si>
    <t>91440101MA5CKW9M0R</t>
  </si>
  <si>
    <t>广州利真电子商务有限公司</t>
  </si>
  <si>
    <t>91440101MA9UME3J3P</t>
  </si>
  <si>
    <t>黄红燕</t>
  </si>
  <si>
    <t>广州隶啼贸易商行</t>
  </si>
  <si>
    <t>91440101MA9UK9XX46</t>
  </si>
  <si>
    <t>广州栎咯商贸商行</t>
  </si>
  <si>
    <t>91440101MA9UM10E84</t>
  </si>
  <si>
    <t>广州栎皮商贸商行</t>
  </si>
  <si>
    <t>91440101MA9UKMQJ0Q</t>
  </si>
  <si>
    <t>张荣丽</t>
  </si>
  <si>
    <t>广州栎皮医院有限公司</t>
  </si>
  <si>
    <t>91440101MA9UNDP19T</t>
  </si>
  <si>
    <t>广州莉华酒店管理有限公司</t>
  </si>
  <si>
    <t>91440101MA5CP3E27J</t>
  </si>
  <si>
    <t>江小龙</t>
  </si>
  <si>
    <t>广州莉恺建筑工程有限公司</t>
  </si>
  <si>
    <t>91440101MA9UW1YM4F</t>
  </si>
  <si>
    <t>宋正武</t>
  </si>
  <si>
    <t>广州莉联贸易有限公司</t>
  </si>
  <si>
    <t>91440101MA9UKU6BXG</t>
  </si>
  <si>
    <t>广州莉穗网络科技有限公司</t>
  </si>
  <si>
    <t>91440101MA5BLPCN36</t>
  </si>
  <si>
    <t>向马平</t>
  </si>
  <si>
    <t>广州栗亮医院有限公司</t>
  </si>
  <si>
    <t>91440101MA9UPYKG83</t>
  </si>
  <si>
    <t>广州笠技科技有限公司</t>
  </si>
  <si>
    <t>91440101MA5CMCYC40</t>
  </si>
  <si>
    <t>广州粒怜酒店管理有限公司</t>
  </si>
  <si>
    <t>91440101MA5CJCH36U</t>
  </si>
  <si>
    <t>广州连程物业管理有限公司</t>
  </si>
  <si>
    <t>91440101MA59MB9G2P</t>
  </si>
  <si>
    <t>苗彬</t>
  </si>
  <si>
    <t>广州连丰医疗设备有限公司</t>
  </si>
  <si>
    <t>91440101MA9ULBMY3W</t>
  </si>
  <si>
    <t>广州连佛网络科技有限公司</t>
  </si>
  <si>
    <t>91440101MA5CNH3C6Q</t>
  </si>
  <si>
    <t>广州连击百货商行</t>
  </si>
  <si>
    <t>91440101MA5CNKY543</t>
  </si>
  <si>
    <t>肖连胜</t>
  </si>
  <si>
    <t>广州连佩卫生院</t>
  </si>
  <si>
    <t>91440101MA5D4UFA9K</t>
  </si>
  <si>
    <t>高忠</t>
  </si>
  <si>
    <t>广州连琪贸易有限公司</t>
  </si>
  <si>
    <t>91440101MA5CNAEP3N</t>
  </si>
  <si>
    <t>广州连胜百货商行</t>
  </si>
  <si>
    <t>91440101MA5CNKXH60</t>
  </si>
  <si>
    <t>广州帘涵服装有限公司</t>
  </si>
  <si>
    <t>91440101MA5CNKAP57</t>
  </si>
  <si>
    <t>广州莲海贸易有限公司</t>
  </si>
  <si>
    <t>91440101MA5CMC0P41</t>
  </si>
  <si>
    <t>广州莲皇贸易有限公司</t>
  </si>
  <si>
    <t>91440101MA5CNFKQ38</t>
  </si>
  <si>
    <t>广州莲李医院有限公司</t>
  </si>
  <si>
    <t>91440101MA5D5NWT9H</t>
  </si>
  <si>
    <t>顾洋洋</t>
  </si>
  <si>
    <t>广州莲洛广告有限公司</t>
  </si>
  <si>
    <t>91440101MA5AYFRQ6C</t>
  </si>
  <si>
    <t>冯祝莲</t>
  </si>
  <si>
    <t>广州莲琪网络科技有限公司</t>
  </si>
  <si>
    <t>91440101MA5CNA8N96</t>
  </si>
  <si>
    <t>郑广武</t>
  </si>
  <si>
    <t>广州莲茜商贸有限公司</t>
  </si>
  <si>
    <t>91440101MA5CND3L9D</t>
  </si>
  <si>
    <t>温子豪</t>
  </si>
  <si>
    <t>广州莲日贸易有限公司</t>
  </si>
  <si>
    <t>91440101MA5CNGTK45</t>
  </si>
  <si>
    <t>广州莲甜餐饮管理有限公司</t>
  </si>
  <si>
    <t>91440101MA5D3B8C30</t>
  </si>
  <si>
    <t>广州莲稳贸易有限公司</t>
  </si>
  <si>
    <t>91440101MA5CMC7E9Y</t>
  </si>
  <si>
    <t>广州莲旭广告有限公司</t>
  </si>
  <si>
    <t>91440101MA5CNYBW7P</t>
  </si>
  <si>
    <t>胡凇铭</t>
  </si>
  <si>
    <t>广州莲源纤网络科技有限公司</t>
  </si>
  <si>
    <t>91440101MA5CK5FK9F</t>
  </si>
  <si>
    <t>邓俊林</t>
  </si>
  <si>
    <t>广州联尔投资有限公司</t>
  </si>
  <si>
    <t>91440101MA9XW6JM5P</t>
  </si>
  <si>
    <t>吴创兆</t>
  </si>
  <si>
    <t>广州联丰医院管理有限公司</t>
  </si>
  <si>
    <t>91440101MA9UPTHC24</t>
  </si>
  <si>
    <t>王奎</t>
  </si>
  <si>
    <t>广州联合电力设备有限公司</t>
  </si>
  <si>
    <t>91440101MA5D6FQM7L</t>
  </si>
  <si>
    <t>广州联宏瑞商贸有限公司</t>
  </si>
  <si>
    <t>91440101MA5CNNJ57X</t>
  </si>
  <si>
    <t>广州联环贸易有限公司</t>
  </si>
  <si>
    <t>91440101MA5CKN885T</t>
  </si>
  <si>
    <t>广州联家电子科技有限公司</t>
  </si>
  <si>
    <t>91440101MA5D5L3A32</t>
  </si>
  <si>
    <t>宋宇</t>
  </si>
  <si>
    <t>广州联科计算机信息有限公司</t>
  </si>
  <si>
    <t>91440101MA5CJYQN7C</t>
  </si>
  <si>
    <t>广州联另网络科技有限公司</t>
  </si>
  <si>
    <t>91440101MA5CQ0HJ2N</t>
  </si>
  <si>
    <t>黄东华</t>
  </si>
  <si>
    <t>广州联慕酒店管理有限公司</t>
  </si>
  <si>
    <t>91440101MA5C3L510Q</t>
  </si>
  <si>
    <t>张茂华</t>
  </si>
  <si>
    <t>广州联尼贸易有限公司</t>
  </si>
  <si>
    <t>91440101MA5CNRDY71</t>
  </si>
  <si>
    <t>唐宇靖</t>
  </si>
  <si>
    <t>广州联山投资有限公司</t>
  </si>
  <si>
    <t>91440101MA9XW6JC38</t>
  </si>
  <si>
    <t>广州联稍广告有限公司</t>
  </si>
  <si>
    <t>91440101MA5CNYKY0H</t>
  </si>
  <si>
    <t>梁卫平</t>
  </si>
  <si>
    <t>广州联升贸易有限公司</t>
  </si>
  <si>
    <t>91440101MA59NLGY76</t>
  </si>
  <si>
    <t>肖唤</t>
  </si>
  <si>
    <t>广州联硕医院有限公司</t>
  </si>
  <si>
    <t>91440101MA9UQ9YM37</t>
  </si>
  <si>
    <t>广州联湾商贸部</t>
  </si>
  <si>
    <t>91440101MA5D71J77N</t>
  </si>
  <si>
    <t>袁周樵</t>
  </si>
  <si>
    <t>广州联翔航空票务有限公司</t>
  </si>
  <si>
    <t>91440101MA5D6P1F8Q</t>
  </si>
  <si>
    <t>谢家星</t>
  </si>
  <si>
    <t>广州联晓贸易有限公司</t>
  </si>
  <si>
    <t>91440101MA9UL4B81L</t>
  </si>
  <si>
    <t>广州联新医院管理有限公司</t>
  </si>
  <si>
    <t>91440101MA9UPQXWXX</t>
  </si>
  <si>
    <t>广州联信百货店</t>
  </si>
  <si>
    <t>91440101MA5CR6FP0D</t>
  </si>
  <si>
    <t>付联信</t>
  </si>
  <si>
    <t>广州联信服装店</t>
  </si>
  <si>
    <t>91440101MA5CR6FW8B</t>
  </si>
  <si>
    <t>广州联讯世纪贸易有限公司</t>
  </si>
  <si>
    <t>91440101MA9UMUPT92</t>
  </si>
  <si>
    <t>雷珊</t>
  </si>
  <si>
    <t>广州联源航空票务有限公司</t>
  </si>
  <si>
    <t>91440101MA5D7A5X5E</t>
  </si>
  <si>
    <t>广州廉琛商贸有限公司</t>
  </si>
  <si>
    <t>91440101MA9W2D1801</t>
  </si>
  <si>
    <t>孔煜科</t>
  </si>
  <si>
    <t>广州练练百货商行</t>
  </si>
  <si>
    <t>91440101MA5CNKX312</t>
  </si>
  <si>
    <t>广州炼金贸易有限公司</t>
  </si>
  <si>
    <t>91440101MA5CMC9R8J</t>
  </si>
  <si>
    <t>广州炼资机械租赁有限公司</t>
  </si>
  <si>
    <t>91440101MA5CK7PG5U</t>
  </si>
  <si>
    <t>胡云江</t>
  </si>
  <si>
    <t>广州恋佳医院有限公司</t>
  </si>
  <si>
    <t>91440101MA9UTBF203</t>
  </si>
  <si>
    <t>广州恋家家纺有限公司</t>
  </si>
  <si>
    <t>91440101MA5CKJ3P1L</t>
  </si>
  <si>
    <t>广州恋珠阁珠宝有限公司</t>
  </si>
  <si>
    <t>91440101MA59LKTM82</t>
  </si>
  <si>
    <t>游钧宇</t>
  </si>
  <si>
    <t>广州良川科技有限公司</t>
  </si>
  <si>
    <t>91440101MA5CNGHL69</t>
  </si>
  <si>
    <t>史向良</t>
  </si>
  <si>
    <t>广州良崔科技有限公司</t>
  </si>
  <si>
    <t>91440101MA5CNGLXXT</t>
  </si>
  <si>
    <t>广州良丁电力设备有限公司</t>
  </si>
  <si>
    <t>91440101MA5D6J0P74</t>
  </si>
  <si>
    <t>广州良伐贸易有限公司</t>
  </si>
  <si>
    <t>91440101MA5CNGHF77</t>
  </si>
  <si>
    <t>广州良火医院有限公司</t>
  </si>
  <si>
    <t>91440101MA9UTEEB6Y</t>
  </si>
  <si>
    <t>广州良驹阁商贸有限公司</t>
  </si>
  <si>
    <t>91440101MA9UWWJN16</t>
  </si>
  <si>
    <t>广州良桑科技有限公司</t>
  </si>
  <si>
    <t>91440101MA5CNGXN49</t>
  </si>
  <si>
    <t>广州良社科技有限公司</t>
  </si>
  <si>
    <t>91440101MA5CNGLY8T</t>
  </si>
  <si>
    <t>广州良维建材有限公司</t>
  </si>
  <si>
    <t>91440101MA5CC7XU79</t>
  </si>
  <si>
    <t>陈良洲</t>
  </si>
  <si>
    <t>广州良伟电子商务有限公司</t>
  </si>
  <si>
    <t>91440101MA9UQXJA5E</t>
  </si>
  <si>
    <t>卢家晖</t>
  </si>
  <si>
    <t>广州良因瑞商贸有限公司</t>
  </si>
  <si>
    <t>91440101MA9UX75YXB</t>
  </si>
  <si>
    <t>梁志刚</t>
  </si>
  <si>
    <t>广州良月高速公路有限公司</t>
  </si>
  <si>
    <t>91440101MA9UUBJ727</t>
  </si>
  <si>
    <t>广州莨楷运输有限公司</t>
  </si>
  <si>
    <t>91440101MA5CJN10XD</t>
  </si>
  <si>
    <t>盘丽明</t>
  </si>
  <si>
    <t>广州凉海贸易店</t>
  </si>
  <si>
    <t>91440101MA5D500N3W</t>
  </si>
  <si>
    <t>陈文娟</t>
  </si>
  <si>
    <t>广州梁丰酒店管理有限公司</t>
  </si>
  <si>
    <t>91440101MA5D0CGG3H</t>
  </si>
  <si>
    <t>李云学</t>
  </si>
  <si>
    <t>广州梁浩贸易有限公司</t>
  </si>
  <si>
    <t>91440101MA5CNQKE55</t>
  </si>
  <si>
    <t>广州梁锦建材有限公司</t>
  </si>
  <si>
    <t>91440101MA5CNFA82H</t>
  </si>
  <si>
    <t>广州梁敬网络科技有限公司</t>
  </si>
  <si>
    <t>91440101MA5CN3R88J</t>
  </si>
  <si>
    <t>赵文敏</t>
  </si>
  <si>
    <t>广州梁全贸易有限公司</t>
  </si>
  <si>
    <t>91440101MA5D4XMP42</t>
  </si>
  <si>
    <t>谷常国</t>
  </si>
  <si>
    <t>广州梁晓贸易有限公司</t>
  </si>
  <si>
    <t>91440101MA5D0W099M</t>
  </si>
  <si>
    <t>刘明锋</t>
  </si>
  <si>
    <t>广州梁孝物业租赁有限公司</t>
  </si>
  <si>
    <t>91440101MA5D0UTD0A</t>
  </si>
  <si>
    <t>莫文佳</t>
  </si>
  <si>
    <t>广州梁岳公关有限公司</t>
  </si>
  <si>
    <t>91440101MA5D5NL79G</t>
  </si>
  <si>
    <t>周尚军</t>
  </si>
  <si>
    <t>广州两芝商贸有限公司</t>
  </si>
  <si>
    <t>91440101MA9W2P3199</t>
  </si>
  <si>
    <t>广州亮安实业有限公司</t>
  </si>
  <si>
    <t>91440101MA5CPBN18U</t>
  </si>
  <si>
    <t>朱岳洪</t>
  </si>
  <si>
    <t>广州亮道网络科技有限公司</t>
  </si>
  <si>
    <t>91440101MA9UU89M30</t>
  </si>
  <si>
    <t>广州亮迪医院有限公司</t>
  </si>
  <si>
    <t>91440101MA9UQ6QD0X</t>
  </si>
  <si>
    <t>邹其海</t>
  </si>
  <si>
    <t>广州亮尔医疗设备有限公司</t>
  </si>
  <si>
    <t>91440101MA5D7NM847</t>
  </si>
  <si>
    <t>广州亮海医院有限公司</t>
  </si>
  <si>
    <t>91440101MA9UPYKL9A</t>
  </si>
  <si>
    <t>戴海亮</t>
  </si>
  <si>
    <t>广州亮丽青企业管理咨询有限公司</t>
  </si>
  <si>
    <t>91440101MA5C45F67P</t>
  </si>
  <si>
    <t>陈明辉</t>
  </si>
  <si>
    <t>广州亮亮服装店</t>
  </si>
  <si>
    <t>91440101MA5CT7X63K</t>
  </si>
  <si>
    <t>广州亮挺医院有限公司</t>
  </si>
  <si>
    <t>91440101MA9UPYKM75</t>
  </si>
  <si>
    <t>广州亮星机械设备租赁有限公司</t>
  </si>
  <si>
    <t>91440101MA59FBDC7B</t>
  </si>
  <si>
    <t>广州亮兴酒店管理有限公司</t>
  </si>
  <si>
    <t>91440101MA5CKY6N5P</t>
  </si>
  <si>
    <t>熊永亮</t>
  </si>
  <si>
    <t>广州亮宇医疗有限公司</t>
  </si>
  <si>
    <t>91440101MA9UWBPL65</t>
  </si>
  <si>
    <t>李树花</t>
  </si>
  <si>
    <t>广州亮宇医院有限公司</t>
  </si>
  <si>
    <t>91440101MA9UTEE81C</t>
  </si>
  <si>
    <t>广州亮芝建材有限公司</t>
  </si>
  <si>
    <t>91440101MA5CKRXF2M</t>
  </si>
  <si>
    <t>广州亮中人力资源有限公司</t>
  </si>
  <si>
    <t>91440101MA9UPAQMX5</t>
  </si>
  <si>
    <t>黄池远</t>
  </si>
  <si>
    <t>广州靓点服饰有限公司</t>
  </si>
  <si>
    <t>91440101MA5AU3BW9C</t>
  </si>
  <si>
    <t>葛云剑</t>
  </si>
  <si>
    <t>广州靓庭科技有限公司</t>
  </si>
  <si>
    <t>91440101MA9W0XTK0E</t>
  </si>
  <si>
    <t>张元亮</t>
  </si>
  <si>
    <t>广州靓装服装店</t>
  </si>
  <si>
    <t>91440101MA5CNT2T13</t>
  </si>
  <si>
    <t>广州量格科技有限公司</t>
  </si>
  <si>
    <t>91440101MA5AYNG80Q</t>
  </si>
  <si>
    <t>广州量汇商务咨询服务有限公司</t>
  </si>
  <si>
    <t>91440101MA59K95779</t>
  </si>
  <si>
    <t>曹加禄</t>
  </si>
  <si>
    <t>广州量盛贸易有限公司</t>
  </si>
  <si>
    <t>91440101MA5CN7BH0G</t>
  </si>
  <si>
    <t>广州量书网络科技有限公司</t>
  </si>
  <si>
    <t>91440101MA5CNDL956</t>
  </si>
  <si>
    <t>广州量新家具用品有限公司</t>
  </si>
  <si>
    <t>91440101MA5CNAJ274</t>
  </si>
  <si>
    <t>广州量修商贸店</t>
  </si>
  <si>
    <t>91440101MA9UK6TK45</t>
  </si>
  <si>
    <t>广州聊保医院有限公司</t>
  </si>
  <si>
    <t>91440101MA9UURWF4K</t>
  </si>
  <si>
    <t>吴鹏凡</t>
  </si>
  <si>
    <t>广州廖郎贸易有限公司</t>
  </si>
  <si>
    <t>91440101MA9UKU6E46</t>
  </si>
  <si>
    <t>广州廖心医疗设备部</t>
  </si>
  <si>
    <t>91440101MA5D6AD78N</t>
  </si>
  <si>
    <t>汤雷</t>
  </si>
  <si>
    <t>广州咧博医院管理有限公司</t>
  </si>
  <si>
    <t>91440101MA9UTAN02P</t>
  </si>
  <si>
    <t>广州列八医院管理有限公司</t>
  </si>
  <si>
    <t>91440101MA9URRCAXH</t>
  </si>
  <si>
    <t>田正帆</t>
  </si>
  <si>
    <t>广州烈宁商贸有限公司</t>
  </si>
  <si>
    <t>91440101MA9UQRHH3W</t>
  </si>
  <si>
    <t>广州猎特航空票务有限公司</t>
  </si>
  <si>
    <t>91440101MA5D7AAL9X</t>
  </si>
  <si>
    <t>广州林大贸易有限公司</t>
  </si>
  <si>
    <t>91440101MA5CMH548A</t>
  </si>
  <si>
    <t>广州林杜商贸有限公司</t>
  </si>
  <si>
    <t>91440101MA9UM10P8D</t>
  </si>
  <si>
    <t>上官计保</t>
  </si>
  <si>
    <t>广州林富五金店</t>
  </si>
  <si>
    <t>91440101MA5CT49629</t>
  </si>
  <si>
    <t>汤林</t>
  </si>
  <si>
    <t>广州林哥百货店</t>
  </si>
  <si>
    <t>91440101MA5CTA4N65</t>
  </si>
  <si>
    <t>广州林公贸易商行</t>
  </si>
  <si>
    <t>91440101MA9UNAG72X</t>
  </si>
  <si>
    <t>广州林瀚商贸有限公司</t>
  </si>
  <si>
    <t>91440101MA9UKTTE8W</t>
  </si>
  <si>
    <t>广州林昊科技有限公司</t>
  </si>
  <si>
    <t>91440101MA5CMGTY3M</t>
  </si>
  <si>
    <t>广州林辉医院管理有限公司</t>
  </si>
  <si>
    <t>91440101MA9UMPLG37</t>
  </si>
  <si>
    <t>广州林莱网络信息咨询有限公司</t>
  </si>
  <si>
    <t>91440101MA5CPH333X</t>
  </si>
  <si>
    <t>林晓强</t>
  </si>
  <si>
    <t>广州林淋商贸有限公司</t>
  </si>
  <si>
    <t>91440101MA9ULTP388</t>
  </si>
  <si>
    <t>周作新</t>
  </si>
  <si>
    <t>广州林琳百货贸易商行</t>
  </si>
  <si>
    <t>91440101MA5CMUE915</t>
  </si>
  <si>
    <t>杨义林</t>
  </si>
  <si>
    <t>广州林曲电器店</t>
  </si>
  <si>
    <t>91440101MA5CQ54C67</t>
  </si>
  <si>
    <t>广州林全商贸有限公司</t>
  </si>
  <si>
    <t>91440101MA9ULADB5T</t>
  </si>
  <si>
    <t>广州林山贸易有限公司</t>
  </si>
  <si>
    <t>91440101MA5BDTLJ55</t>
  </si>
  <si>
    <t>广州林昇酒店管理有限公司</t>
  </si>
  <si>
    <t>91440101MA5CLHH06C</t>
  </si>
  <si>
    <t>温丽花</t>
  </si>
  <si>
    <t>广州林顺网络科技有限公司</t>
  </si>
  <si>
    <t>91440101MA5CPE8B2R</t>
  </si>
  <si>
    <t>汪林</t>
  </si>
  <si>
    <t>广州林思灯饰贸易有限公司</t>
  </si>
  <si>
    <t>91440101MA5CNAJT80</t>
  </si>
  <si>
    <t>广州林涛信息科技有限公司</t>
  </si>
  <si>
    <t>91440101MA5CQ2L161</t>
  </si>
  <si>
    <t>谷涛</t>
  </si>
  <si>
    <t>广州林霆兴网络科技有限公司</t>
  </si>
  <si>
    <t>91440101MA9WP1RK76</t>
  </si>
  <si>
    <t>林增树</t>
  </si>
  <si>
    <t>广州林威服装店</t>
  </si>
  <si>
    <t>91440101MA5CQ3G68W</t>
  </si>
  <si>
    <t>广州林微科技有限公司</t>
  </si>
  <si>
    <t>91440101MA5D5F1025</t>
  </si>
  <si>
    <t>陈维伦</t>
  </si>
  <si>
    <t>广州林夏商贸有限公司</t>
  </si>
  <si>
    <t>91440101MA9UU72W8P</t>
  </si>
  <si>
    <t>广州林幸商贸有限公司</t>
  </si>
  <si>
    <t>91440101MA5CLXFB76</t>
  </si>
  <si>
    <t>广州林亚机电设备有限公司</t>
  </si>
  <si>
    <t>914401153046691840</t>
  </si>
  <si>
    <t>周祈君</t>
  </si>
  <si>
    <t>广州林勇贸易有限公司</t>
  </si>
  <si>
    <t>91440101MA5CJUA9XX</t>
  </si>
  <si>
    <t>广州林御酒店管理有限公司</t>
  </si>
  <si>
    <t>91440101MA5CNQHA3F</t>
  </si>
  <si>
    <t>李耀林</t>
  </si>
  <si>
    <t>广州林悦医院有限公司</t>
  </si>
  <si>
    <t>91440101MA9UWL192H</t>
  </si>
  <si>
    <t>广州林泽网络科技有限公司</t>
  </si>
  <si>
    <t>91440101MA5D6A4J92</t>
  </si>
  <si>
    <t>广州临策商贸有限公司</t>
  </si>
  <si>
    <t>91440101MA9UW3L23E</t>
  </si>
  <si>
    <t>唐舸航</t>
  </si>
  <si>
    <t>广州临都科技有限公司</t>
  </si>
  <si>
    <t>91440101MA5CMJLU8E</t>
  </si>
  <si>
    <t>倪先麟</t>
  </si>
  <si>
    <t>广州临立建材有限公司</t>
  </si>
  <si>
    <t>91440101MA59Q1PLXX</t>
  </si>
  <si>
    <t>广州临亮贸易有限公司</t>
  </si>
  <si>
    <t>91440101MA59PGNL29</t>
  </si>
  <si>
    <t>孙子任</t>
  </si>
  <si>
    <t>广州临其科技有限公司</t>
  </si>
  <si>
    <t>91440101MA5CMPKY07</t>
  </si>
  <si>
    <t>广州临森咨询有限公司</t>
  </si>
  <si>
    <t>91440101MA9UWY534G</t>
  </si>
  <si>
    <t>乔宇</t>
  </si>
  <si>
    <t>广州临屯商贸商行</t>
  </si>
  <si>
    <t>91440101MA9ULKX18M</t>
  </si>
  <si>
    <t>赵林燕</t>
  </si>
  <si>
    <t>广州临为科技有限公司</t>
  </si>
  <si>
    <t>91440101MA5CMN616T</t>
  </si>
  <si>
    <t>广州临禹医院有限公司</t>
  </si>
  <si>
    <t>91440101MA9UN63X1T</t>
  </si>
  <si>
    <t>周炳雄</t>
  </si>
  <si>
    <t>广州琳儿商贸有限公司</t>
  </si>
  <si>
    <t>91440101MA9UM1142W</t>
  </si>
  <si>
    <t>邵美仙</t>
  </si>
  <si>
    <t>广州琳璟娜商贸有限公司</t>
  </si>
  <si>
    <t>91440101MA9UX8KN8Q</t>
  </si>
  <si>
    <t>章国泰</t>
  </si>
  <si>
    <t>广州琳莱商贸有限公司</t>
  </si>
  <si>
    <t>91440101MA9UPW1W28</t>
  </si>
  <si>
    <t>覃邓彪</t>
  </si>
  <si>
    <t>广州琳朗科技有限公司</t>
  </si>
  <si>
    <t>91440101MA5D5F0W8Y</t>
  </si>
  <si>
    <t>周远华</t>
  </si>
  <si>
    <t>广州琳林贸易有限公司</t>
  </si>
  <si>
    <t>91440101MA5CN2DF3Y</t>
  </si>
  <si>
    <t>广州琳琳网络科技有限公司</t>
  </si>
  <si>
    <t>91440101MA9UMP1F8R</t>
  </si>
  <si>
    <t>广州琳森汽车贸易有限公司</t>
  </si>
  <si>
    <t>91440101MA5APFH00D</t>
  </si>
  <si>
    <t>卢文星</t>
  </si>
  <si>
    <t>广州琳威科技有限公司</t>
  </si>
  <si>
    <t>91440101MA5CMHBB34</t>
  </si>
  <si>
    <t>广州琳燕商贸商行</t>
  </si>
  <si>
    <t>91440101MA9ULKWX3D</t>
  </si>
  <si>
    <t>广州琳影商贸商行</t>
  </si>
  <si>
    <t>91440101MA9XXAAD07</t>
  </si>
  <si>
    <t>邓子庆</t>
  </si>
  <si>
    <t>广州琳紫商贸有限公司</t>
  </si>
  <si>
    <t>91440101MA9XLYTD10</t>
  </si>
  <si>
    <t>黄河彬</t>
  </si>
  <si>
    <t>广州璘套商贸有限公司</t>
  </si>
  <si>
    <t>91440101MA9UM1E61M</t>
  </si>
  <si>
    <t>林涛</t>
  </si>
  <si>
    <t>广州霖涵餐饮管理有限公司</t>
  </si>
  <si>
    <t>91440101MA5D3B813L</t>
  </si>
  <si>
    <t>广州霖华酒店管理有限公司</t>
  </si>
  <si>
    <t>91440101MA5CBMCX3U</t>
  </si>
  <si>
    <t>朱光蕊</t>
  </si>
  <si>
    <t>广州霖季餐饮管理有限公司</t>
  </si>
  <si>
    <t>91440101MA5D25TG8N</t>
  </si>
  <si>
    <t>广州霖俊贸易有限公司</t>
  </si>
  <si>
    <t>91440101MA9UKU6A1Q</t>
  </si>
  <si>
    <t>广州霖骏网络科技有限公司</t>
  </si>
  <si>
    <t>91440101MA9Y298T8C</t>
  </si>
  <si>
    <t>杨枝茂</t>
  </si>
  <si>
    <t>广州霖焜医院有限公司</t>
  </si>
  <si>
    <t>91440101MA9ULX2P2Q</t>
  </si>
  <si>
    <t>广州霖亮商贸有限公司</t>
  </si>
  <si>
    <t>91440101MA5D72ML30</t>
  </si>
  <si>
    <t>陈马光</t>
  </si>
  <si>
    <t>广州霖龙科技有限公司</t>
  </si>
  <si>
    <t>91440101MA5CL0KX94</t>
  </si>
  <si>
    <t>广州霖若贸易有限公司</t>
  </si>
  <si>
    <t>91440101MA9UN2R46G</t>
  </si>
  <si>
    <t>庞晓东</t>
  </si>
  <si>
    <t>广州霖陶商贸有限公司</t>
  </si>
  <si>
    <t>91440101MA9UM1E968</t>
  </si>
  <si>
    <t>广州霖威贸易有限公司</t>
  </si>
  <si>
    <t>91440101MA5CN59381</t>
  </si>
  <si>
    <t>广州霖维科技有限公司</t>
  </si>
  <si>
    <t>91440101MA5CM1PL0L</t>
  </si>
  <si>
    <t>广州霖兴贸易有限公司</t>
  </si>
  <si>
    <t>91440101MA5CMGX19B</t>
  </si>
  <si>
    <t>广州霖雁咨询服务有限公司</t>
  </si>
  <si>
    <t>91440101MA5C3K622E</t>
  </si>
  <si>
    <t>李春麟</t>
  </si>
  <si>
    <t>广州霖雨商贸有限公司</t>
  </si>
  <si>
    <t>91440101MA5CKRWJ9Q</t>
  </si>
  <si>
    <t>广州霖韵酒店管理有限公司</t>
  </si>
  <si>
    <t>91440101MA59NF5F5X</t>
  </si>
  <si>
    <t>刘建斌</t>
  </si>
  <si>
    <t>广州麟淘商贸有限公司</t>
  </si>
  <si>
    <t>91440101MA9UM1E53T</t>
  </si>
  <si>
    <t>广州伶尚商贸商行</t>
  </si>
  <si>
    <t>91440101MA9Y3BPG0L</t>
  </si>
  <si>
    <t>李询</t>
  </si>
  <si>
    <t>广州伶元医院有限公司</t>
  </si>
  <si>
    <t>91440101MA9UUF6E8R</t>
  </si>
  <si>
    <t>李承春</t>
  </si>
  <si>
    <t>广州灵波商贸有限公司</t>
  </si>
  <si>
    <t>91440101MA9XLYW047</t>
  </si>
  <si>
    <t>禹松亚</t>
  </si>
  <si>
    <t>广州灵成精电子商务有限公司</t>
  </si>
  <si>
    <t>91440101MA9UQTX52Q</t>
  </si>
  <si>
    <t>邓元英</t>
  </si>
  <si>
    <t>广州灵服美服装有限公司</t>
  </si>
  <si>
    <t>91440101MA5CJXLC2L</t>
  </si>
  <si>
    <t>俞华</t>
  </si>
  <si>
    <t>广州灵杭网络科技有限公司</t>
  </si>
  <si>
    <t>91440101MA5CKGK4X4</t>
  </si>
  <si>
    <t>蒋卫航</t>
  </si>
  <si>
    <t>广州灵魂科技有限公司</t>
  </si>
  <si>
    <t>91440101MA5CM2HJ6A</t>
  </si>
  <si>
    <t>广州灵龙网络科技有限公司</t>
  </si>
  <si>
    <t>91440101MA5CMH7M87</t>
  </si>
  <si>
    <t>李学龙</t>
  </si>
  <si>
    <t>广州灵美运输有限公司</t>
  </si>
  <si>
    <t>91440101MA5CMHGW7E</t>
  </si>
  <si>
    <t>朱惠玲</t>
  </si>
  <si>
    <t>广州灵敏网络科技有限公司</t>
  </si>
  <si>
    <t>91440101MA5CMDYE36</t>
  </si>
  <si>
    <t>广州灵耐康贸易有限公司</t>
  </si>
  <si>
    <t>91440101MA5CBBJQ07</t>
  </si>
  <si>
    <t>钟玉梅</t>
  </si>
  <si>
    <t>广州灵批商贸有限公司</t>
  </si>
  <si>
    <t>91440101MA9UMDYY0W</t>
  </si>
  <si>
    <t>广州灵思医院有限公司</t>
  </si>
  <si>
    <t>91440101MA9UW089XC</t>
  </si>
  <si>
    <t>洪雪丽</t>
  </si>
  <si>
    <t>广州灵虚科技有限公司</t>
  </si>
  <si>
    <t>91440101MA5CM05922</t>
  </si>
  <si>
    <t>广州灵雨医院有限公司</t>
  </si>
  <si>
    <t>91440101MA9UNBYU8U</t>
  </si>
  <si>
    <t>广州灵韵医院有限公司</t>
  </si>
  <si>
    <t>91440101MA9UTBJ507</t>
  </si>
  <si>
    <t>江淼</t>
  </si>
  <si>
    <t>广州泠音新能源有限公司</t>
  </si>
  <si>
    <t>91440101MA5D7TTF2H</t>
  </si>
  <si>
    <t>贤六荣</t>
  </si>
  <si>
    <t>广州玲大医院管理有限公司</t>
  </si>
  <si>
    <t>91440101MA9UNWT752</t>
  </si>
  <si>
    <t>广州玲冬商贸商行</t>
  </si>
  <si>
    <t>91440101MA9XPW293J</t>
  </si>
  <si>
    <t>陈清兰</t>
  </si>
  <si>
    <t>广州玲芳贸易有限公司</t>
  </si>
  <si>
    <t>91440101MA5CU8K26Y</t>
  </si>
  <si>
    <t>徐自力</t>
  </si>
  <si>
    <t>广州玲化商贸有限公司</t>
  </si>
  <si>
    <t>91440101MA9UMDYX22</t>
  </si>
  <si>
    <t>广州玲佶对科技有限公司</t>
  </si>
  <si>
    <t>91440101MA9URTHM56</t>
  </si>
  <si>
    <t>广州玲靖商贸商行</t>
  </si>
  <si>
    <t>91440101MA9W343W0P</t>
  </si>
  <si>
    <t>叶陈强</t>
  </si>
  <si>
    <t>广州玲坤网络科技有限公司</t>
  </si>
  <si>
    <t>91440101MA9UMDYTXJ</t>
  </si>
  <si>
    <t>广州玲琳电商有限公司</t>
  </si>
  <si>
    <t>91440101MA9WD5PR7G</t>
  </si>
  <si>
    <t>赵美芳</t>
  </si>
  <si>
    <t>广州玲玲航医疗器械有限公司</t>
  </si>
  <si>
    <t>91440101MA9UQNDP2K</t>
  </si>
  <si>
    <t>朱玉财</t>
  </si>
  <si>
    <t>广州玲美科技有限公司</t>
  </si>
  <si>
    <t>91440101MA5B6YW3X4</t>
  </si>
  <si>
    <t>广州凌旦汽车销售有限公司</t>
  </si>
  <si>
    <t>91440101MA5AP9874J</t>
  </si>
  <si>
    <t>孔志强</t>
  </si>
  <si>
    <t>广州凌泉贸易有限公司</t>
  </si>
  <si>
    <t>91440101MA5AL4KM8G</t>
  </si>
  <si>
    <t>薛锋</t>
  </si>
  <si>
    <t>广州凌润石油设备有限公司</t>
  </si>
  <si>
    <t>91440101MA5D54LN8T</t>
  </si>
  <si>
    <t>广州凌易建材有限公司</t>
  </si>
  <si>
    <t>91440101MA5ATLKM8J</t>
  </si>
  <si>
    <t>广州凌志化商贸有限公司</t>
  </si>
  <si>
    <t>91440101MA9UX39Y4P</t>
  </si>
  <si>
    <t>马素英</t>
  </si>
  <si>
    <t>广州陵利商贸有限公司</t>
  </si>
  <si>
    <t>91440101MA9Y3F0CXL</t>
  </si>
  <si>
    <t>王佳炜</t>
  </si>
  <si>
    <t>广州陵维商贸有限公司</t>
  </si>
  <si>
    <t>91440101MA9Y3G6Q50</t>
  </si>
  <si>
    <t>广州聆驰电器科技有限公司</t>
  </si>
  <si>
    <t>91440101MA59H93C9R</t>
  </si>
  <si>
    <t>广州菱乐电子商务有限公司</t>
  </si>
  <si>
    <t>91440101MA5CLFF91C</t>
  </si>
  <si>
    <t>李超</t>
  </si>
  <si>
    <t>广州菱形科技有限公司</t>
  </si>
  <si>
    <t>91440101MA5CNGN61P</t>
  </si>
  <si>
    <t>广州翎霄贸易有限公司</t>
  </si>
  <si>
    <t>91440101MA5AYA3D3N</t>
  </si>
  <si>
    <t>罗肖</t>
  </si>
  <si>
    <t>广州羚霭商贸有限公司</t>
  </si>
  <si>
    <t>91440101MA9W1D7B87</t>
  </si>
  <si>
    <t>广州零度航空票务有限公司</t>
  </si>
  <si>
    <t>91440101MA9ULJK55G</t>
  </si>
  <si>
    <t>许东鑫</t>
  </si>
  <si>
    <t>广州零凤商贸有限公司</t>
  </si>
  <si>
    <t>91440101MA9URB1K86</t>
  </si>
  <si>
    <t>梁德应</t>
  </si>
  <si>
    <t>广州零航贸易部</t>
  </si>
  <si>
    <t>91440101MA9UMD882F</t>
  </si>
  <si>
    <t>广州零看网络科技有限公司</t>
  </si>
  <si>
    <t>91440101MA5CNJ8M5J</t>
  </si>
  <si>
    <t>广州零客网络科技有限公司</t>
  </si>
  <si>
    <t>91440101MA5CNAM77A</t>
  </si>
  <si>
    <t>广州零空贸易有限公司</t>
  </si>
  <si>
    <t>91440101MA5CULHU1L</t>
  </si>
  <si>
    <t>严佳</t>
  </si>
  <si>
    <t>广州零启网络科技有限公司</t>
  </si>
  <si>
    <t>91440101MA5D2LPR65</t>
  </si>
  <si>
    <t>黄永健</t>
  </si>
  <si>
    <t>广州零四商贸有限公司</t>
  </si>
  <si>
    <t>91440101MA9UL8PX6T</t>
  </si>
  <si>
    <t>广州零通尼高速公路有限公司</t>
  </si>
  <si>
    <t>91440101MA9UUFGU2D</t>
  </si>
  <si>
    <t>何宁</t>
  </si>
  <si>
    <t>广州零下石油设备有限公司</t>
  </si>
  <si>
    <t>91440101MA5D7QQK68</t>
  </si>
  <si>
    <t>广州零兴贸易有限公司</t>
  </si>
  <si>
    <t>91440101MA5CNC7854</t>
  </si>
  <si>
    <t>王明兴</t>
  </si>
  <si>
    <t>广州龄树医院有限公司</t>
  </si>
  <si>
    <t>91440101MA9UW3WM7U</t>
  </si>
  <si>
    <t>林岸雄</t>
  </si>
  <si>
    <t>广州岭领商贸有限公司</t>
  </si>
  <si>
    <t>91440101MA9UMEDG2B</t>
  </si>
  <si>
    <t>广州领鳌科技有限公司</t>
  </si>
  <si>
    <t>91440115MA59CE497W</t>
  </si>
  <si>
    <t>冼巨华</t>
  </si>
  <si>
    <t>广州领光商贸有限公司</t>
  </si>
  <si>
    <t>91440101MA9UQWBE4G</t>
  </si>
  <si>
    <t>广州领航五金部</t>
  </si>
  <si>
    <t>91440101MA5CQ9U20R</t>
  </si>
  <si>
    <t>广州领快科技有限公司</t>
  </si>
  <si>
    <t>91440101MA5CM0UN6Q</t>
  </si>
  <si>
    <t>广州领南鲜果贸易有限公司</t>
  </si>
  <si>
    <t>91440101MA5AT8HW5E</t>
  </si>
  <si>
    <t>苏秀平</t>
  </si>
  <si>
    <t>广州领秀教育咨询有限公司</t>
  </si>
  <si>
    <t>91440101MA5ANH8592</t>
  </si>
  <si>
    <t>李育琴</t>
  </si>
  <si>
    <t>广州领英航空票务有限公司</t>
  </si>
  <si>
    <t>91440101MA9UKQNB7H</t>
  </si>
  <si>
    <t>广州令常商贸有限公司</t>
  </si>
  <si>
    <t>91440101MA9W2UFHXQ</t>
  </si>
  <si>
    <t>孔剑朋</t>
  </si>
  <si>
    <t>广州令山贸易有限公司</t>
  </si>
  <si>
    <t>91440101MA5CWHPM75</t>
  </si>
  <si>
    <t>周雪</t>
  </si>
  <si>
    <t>广州刘宾商贸有限公司</t>
  </si>
  <si>
    <t>91440101MA9XMQPW57</t>
  </si>
  <si>
    <t>广州刘广商贸有限公司</t>
  </si>
  <si>
    <t>91440101MA9Y2DN15M</t>
  </si>
  <si>
    <t>姚海平</t>
  </si>
  <si>
    <t>广州刘豪商贸有限公司</t>
  </si>
  <si>
    <t>91440101MA9XT50L70</t>
  </si>
  <si>
    <t>罗沈华</t>
  </si>
  <si>
    <t>广州刘梁商贸有限公司</t>
  </si>
  <si>
    <t>91440101MA5D71H66W</t>
  </si>
  <si>
    <t>孙丽云</t>
  </si>
  <si>
    <t>广州刘柳医院有限公司</t>
  </si>
  <si>
    <t>91440101MA5D5NWJ73</t>
  </si>
  <si>
    <t>高飞</t>
  </si>
  <si>
    <t>广州刘亚医院有限公司</t>
  </si>
  <si>
    <t>91440101MA9UT95134</t>
  </si>
  <si>
    <t>广州刘周贸易有限公司</t>
  </si>
  <si>
    <t>91440101MA5CQTC12L</t>
  </si>
  <si>
    <t>刘启力</t>
  </si>
  <si>
    <t>广州留泊商贸商行</t>
  </si>
  <si>
    <t>91440101MA9UL0BM5H</t>
  </si>
  <si>
    <t>广州流体网络科技有限公司</t>
  </si>
  <si>
    <t>91440101MA5CT5J699</t>
  </si>
  <si>
    <t>黄秋伟</t>
  </si>
  <si>
    <t>广州流邬星贸易有限公司</t>
  </si>
  <si>
    <t>91440101MA5CKQNB3M</t>
  </si>
  <si>
    <t>广州流心网络科技有限公司</t>
  </si>
  <si>
    <t>91440101MA5CR5E74C</t>
  </si>
  <si>
    <t>李雪英</t>
  </si>
  <si>
    <t>广州流裕科技有限公司</t>
  </si>
  <si>
    <t>91440101MA5CMQFL5W</t>
  </si>
  <si>
    <t>赵昌炳</t>
  </si>
  <si>
    <t>广州榴源医疗有限公司</t>
  </si>
  <si>
    <t>91440101MA9UW38T1W</t>
  </si>
  <si>
    <t>李亿明</t>
  </si>
  <si>
    <t>广州柳端酒店服务管理有限公司</t>
  </si>
  <si>
    <t>91440101MA5CY13C2N</t>
  </si>
  <si>
    <t>陈长双</t>
  </si>
  <si>
    <t>广州柳庆广告有限公司</t>
  </si>
  <si>
    <t>91440101MA5CNWBF2C</t>
  </si>
  <si>
    <t>赖金和</t>
  </si>
  <si>
    <t>广州柳薇国内贸易有限公司</t>
  </si>
  <si>
    <t>91440101MA5D71F47J</t>
  </si>
  <si>
    <t>黄志胜</t>
  </si>
  <si>
    <t>广州六德科技有限公司</t>
  </si>
  <si>
    <t>91440101MA5CKNFM4W</t>
  </si>
  <si>
    <t>谭海岚</t>
  </si>
  <si>
    <t>广州六琨滨电子商务有限公司</t>
  </si>
  <si>
    <t>91440101MA5AP5G90Q</t>
  </si>
  <si>
    <t>许顺波</t>
  </si>
  <si>
    <t>广州六艺园教育咨询有限公司</t>
  </si>
  <si>
    <t>91440101MA5AWU3N9X</t>
  </si>
  <si>
    <t>周兆雁</t>
  </si>
  <si>
    <t>广州六月生物科技有限公司</t>
  </si>
  <si>
    <t>91440101MA5CXMXA9N</t>
  </si>
  <si>
    <t>蔡静卿</t>
  </si>
  <si>
    <t>广州龙奥商贸商行</t>
  </si>
  <si>
    <t>91440101MA9UKJQQX3</t>
  </si>
  <si>
    <t>刘威龙</t>
  </si>
  <si>
    <t>广州龙邦华网络科技有限公司</t>
  </si>
  <si>
    <t>91440101MA5BDWYL25</t>
  </si>
  <si>
    <t>彭龙邦</t>
  </si>
  <si>
    <t>广州龙蝉商贸有限公司</t>
  </si>
  <si>
    <t>91440101MA9UKQW71W</t>
  </si>
  <si>
    <t>徐丽平</t>
  </si>
  <si>
    <t>广州龙道酒店管理有限公司</t>
  </si>
  <si>
    <t>91440101MA5AM8HD1U</t>
  </si>
  <si>
    <t>刘晓佳</t>
  </si>
  <si>
    <t>广州龙东医院有限公司</t>
  </si>
  <si>
    <t>91440101MA9UNWA669</t>
  </si>
  <si>
    <t>潘俊林</t>
  </si>
  <si>
    <t>广州龙度商贸商行</t>
  </si>
  <si>
    <t>91440101MA9W4NRT6Y</t>
  </si>
  <si>
    <t>广州龙飞汽车销售服务有限公司</t>
  </si>
  <si>
    <t>91440101MA5AP22777</t>
  </si>
  <si>
    <t>谢龙飞</t>
  </si>
  <si>
    <t>广州龙菲商贸商行</t>
  </si>
  <si>
    <t>91440101MA5CQ9U39N</t>
  </si>
  <si>
    <t>广州龙傅商贸商行</t>
  </si>
  <si>
    <t>91440101MA9W4Q1X1Q</t>
  </si>
  <si>
    <t>温开展</t>
  </si>
  <si>
    <t>广州龙格建筑设计有限公司</t>
  </si>
  <si>
    <t>91440101MA5C45926E</t>
  </si>
  <si>
    <t>林建芬</t>
  </si>
  <si>
    <t>广州龙果贸易有限公司</t>
  </si>
  <si>
    <t>91440101MA9UN0AE41</t>
  </si>
  <si>
    <t>汤兆鹏</t>
  </si>
  <si>
    <t>广州龙桦咨询有限公司</t>
  </si>
  <si>
    <t>91440101MA9UY6ENXN</t>
  </si>
  <si>
    <t>穆宇</t>
  </si>
  <si>
    <t>广州龙锦网络科技有限公司</t>
  </si>
  <si>
    <t>91440101MA5CL57F20</t>
  </si>
  <si>
    <t>黄尚合</t>
  </si>
  <si>
    <t>广州龙可商贸有限公司</t>
  </si>
  <si>
    <t>91440101MA9UM1G21W</t>
  </si>
  <si>
    <t>张文龙</t>
  </si>
  <si>
    <t>广州龙理商贸有限公司</t>
  </si>
  <si>
    <t>91440101MA9UM4H695</t>
  </si>
  <si>
    <t>广州龙纳商贸有限公司</t>
  </si>
  <si>
    <t>91440101MA9UM4H508</t>
  </si>
  <si>
    <t>广州龙企商贸有限公司</t>
  </si>
  <si>
    <t>91440101MA9UM4H770</t>
  </si>
  <si>
    <t>广州龙青电子商务有限公司</t>
  </si>
  <si>
    <t>91440101MA9URJPGXK</t>
  </si>
  <si>
    <t>广州龙荣贸易有限公司</t>
  </si>
  <si>
    <t>91440101MA5AYKUY4L</t>
  </si>
  <si>
    <t>广州龙如百货商行</t>
  </si>
  <si>
    <t>91440101MA5CNL9A9P</t>
  </si>
  <si>
    <t>刘如勇</t>
  </si>
  <si>
    <t>广州龙睿医院有限公司</t>
  </si>
  <si>
    <t>91440101MA9UU3PW3J</t>
  </si>
  <si>
    <t>谭火桂</t>
  </si>
  <si>
    <t>广州龙昇网络科技有限公司</t>
  </si>
  <si>
    <t>91440101MA5CMJKD2P</t>
  </si>
  <si>
    <t>广州龙圣电子商务有限公司</t>
  </si>
  <si>
    <t>91440101MA5AXYMC6X</t>
  </si>
  <si>
    <t>麦杏桃</t>
  </si>
  <si>
    <t>广州龙世商贸有限公司</t>
  </si>
  <si>
    <t>91440101MA9UR8E415</t>
  </si>
  <si>
    <t>广州龙事商贸有限公司</t>
  </si>
  <si>
    <t>91440101MA9URBUA0P</t>
  </si>
  <si>
    <t>广州龙思酒店管理有限公司</t>
  </si>
  <si>
    <t>91440101MA5CM9MK5H</t>
  </si>
  <si>
    <t>金志宁</t>
  </si>
  <si>
    <t>广州龙腾酒店管理有限公司</t>
  </si>
  <si>
    <t>91440101MA5CNQF5XF</t>
  </si>
  <si>
    <t>郭辰龙</t>
  </si>
  <si>
    <t>广州龙天酒店管理有限公司</t>
  </si>
  <si>
    <t>91440101MA5AMAFH7M</t>
  </si>
  <si>
    <t>程保华</t>
  </si>
  <si>
    <t>广州龙庭装饰工程有限公司</t>
  </si>
  <si>
    <t>91440101320995852J</t>
  </si>
  <si>
    <t>胡良伟</t>
  </si>
  <si>
    <t>广州龙闻商贸有限公司</t>
  </si>
  <si>
    <t>91440101MA9UM4H85T</t>
  </si>
  <si>
    <t>广州龙骧贸易有限公司</t>
  </si>
  <si>
    <t>91440101MA5CHQA98F</t>
  </si>
  <si>
    <t>杨锦樟</t>
  </si>
  <si>
    <t>广州龙鑫商业保理有限公司</t>
  </si>
  <si>
    <t>91440101MA5AWYQ91L</t>
  </si>
  <si>
    <t>许珂</t>
  </si>
  <si>
    <t>广州龙洋网络科技有限公司</t>
  </si>
  <si>
    <t>91440101MA5D7FFTXJ</t>
  </si>
  <si>
    <t>马海龙</t>
  </si>
  <si>
    <t>广州龙洋医院管理有限公司</t>
  </si>
  <si>
    <t>91440101MA9UML1L63</t>
  </si>
  <si>
    <t>广州龙耀网络科技有限公司</t>
  </si>
  <si>
    <t>91440101MA5CMQAQ4H</t>
  </si>
  <si>
    <t>广州龙玉商贸有限公司</t>
  </si>
  <si>
    <t>91440101MA9ULWP28M</t>
  </si>
  <si>
    <t>孟磊</t>
  </si>
  <si>
    <t>广州龙运电子商务有限公司</t>
  </si>
  <si>
    <t>91440101MA9UMDF87N</t>
  </si>
  <si>
    <t>廖旺勇</t>
  </si>
  <si>
    <t>广州龙泽家纺有限公司</t>
  </si>
  <si>
    <t>91440101MA5CL1BR5D</t>
  </si>
  <si>
    <t>广州龙正商贸有限公司</t>
  </si>
  <si>
    <t>91440101MA9ULUKJX9</t>
  </si>
  <si>
    <t>广州珑激医院管理有限公司</t>
  </si>
  <si>
    <t>91440101MA9UNWGC38</t>
  </si>
  <si>
    <t>广州珑静商贸有限公司</t>
  </si>
  <si>
    <t>91440101MA9UNLMN1Y</t>
  </si>
  <si>
    <t>邹立彪</t>
  </si>
  <si>
    <t>广州笼易建材部</t>
  </si>
  <si>
    <t>91440101MA5CPL027X</t>
  </si>
  <si>
    <t>广州隆畅达商贸有限公司</t>
  </si>
  <si>
    <t>91440101MA9W088D1D</t>
  </si>
  <si>
    <t>广州隆东建材有限公司</t>
  </si>
  <si>
    <t>91440101MA5A3F4M87</t>
  </si>
  <si>
    <t>邓慧群</t>
  </si>
  <si>
    <t>广州隆都医院有限公司</t>
  </si>
  <si>
    <t>91440101MA9UP50E57</t>
  </si>
  <si>
    <t>广州隆浩广告有限公司</t>
  </si>
  <si>
    <t>91440101MA5CLXLM5N</t>
  </si>
  <si>
    <t>周昌旺</t>
  </si>
  <si>
    <t>广州隆浩科技有限公司</t>
  </si>
  <si>
    <t>91440101MA5CBM0X74</t>
  </si>
  <si>
    <t>郑泽滨</t>
  </si>
  <si>
    <t>广州隆健卫生院</t>
  </si>
  <si>
    <t>91440101MA9UN5UE5Q</t>
  </si>
  <si>
    <t>广州隆利酒店管理有限公司</t>
  </si>
  <si>
    <t>91440101MA5CM9NC63</t>
  </si>
  <si>
    <t>苏华</t>
  </si>
  <si>
    <t>广州隆林医院有限公司</t>
  </si>
  <si>
    <t>91440101MA9UQW6T5K</t>
  </si>
  <si>
    <t>陈念强</t>
  </si>
  <si>
    <t>广州隆升体闲外贸服饰有限公司</t>
  </si>
  <si>
    <t>91440101MA5CLX8C0R</t>
  </si>
  <si>
    <t>罗小龙</t>
  </si>
  <si>
    <t>广州隆顺企网络科技有限公司</t>
  </si>
  <si>
    <t>91440101MA5CQ5FU3U</t>
  </si>
  <si>
    <t>广州隆胎网络科技有限公司</t>
  </si>
  <si>
    <t>91440101MA5CMWPF65</t>
  </si>
  <si>
    <t>广州隆泰医院有限公司</t>
  </si>
  <si>
    <t>91440101MA9UXA139G</t>
  </si>
  <si>
    <t>龚小连</t>
  </si>
  <si>
    <t>广州隆堍电子商务科技有限公司</t>
  </si>
  <si>
    <t>91440101MA5CMWJX54</t>
  </si>
  <si>
    <t>广州隆文汇贸易有限公司</t>
  </si>
  <si>
    <t>91440101MA5CKFBR84</t>
  </si>
  <si>
    <t>温月霞</t>
  </si>
  <si>
    <t>广州隆沃贸易有限公司</t>
  </si>
  <si>
    <t>91440101MA5CMDPP61</t>
  </si>
  <si>
    <t>刘小华</t>
  </si>
  <si>
    <t>广州隆武科技有限公司</t>
  </si>
  <si>
    <t>91440101MA9XWR5U9R</t>
  </si>
  <si>
    <t>王秀琴</t>
  </si>
  <si>
    <t>广州隆幸礼贸易有限公司</t>
  </si>
  <si>
    <t>91440101MA5CCEGB22</t>
  </si>
  <si>
    <t>谢礼隆</t>
  </si>
  <si>
    <t>广州隆衣商贸有限公司</t>
  </si>
  <si>
    <t>91440101MA5CNKE069</t>
  </si>
  <si>
    <t>广州隆义石油有限公司</t>
  </si>
  <si>
    <t>91440101MA9UKL6W7B</t>
  </si>
  <si>
    <t>广州隆语科技有限公司</t>
  </si>
  <si>
    <t>91440101MA5CNBMN0B</t>
  </si>
  <si>
    <t>广州隆煜商贸有限公司</t>
  </si>
  <si>
    <t>91440101MA9UN4CF6G</t>
  </si>
  <si>
    <t>广州陇飞贸易有限公司</t>
  </si>
  <si>
    <t>91440101MA5AXKQU0C</t>
  </si>
  <si>
    <t>李洪金</t>
  </si>
  <si>
    <t>广州陇鑫酒店管理有限公司</t>
  </si>
  <si>
    <t>91440101MA5CLXLH4F</t>
  </si>
  <si>
    <t>邢启军</t>
  </si>
  <si>
    <t>广州蒌芝商贸有限公司</t>
  </si>
  <si>
    <t>91440101MA9UPEUKX1</t>
  </si>
  <si>
    <t>张繁荣</t>
  </si>
  <si>
    <t>广州楼琪酒店管理有限公司</t>
  </si>
  <si>
    <t>91440101MA5CKKP85A</t>
  </si>
  <si>
    <t>普迪</t>
  </si>
  <si>
    <t>广州卢楷网络科技有限公司</t>
  </si>
  <si>
    <t>91440101MA5CNH1R6T</t>
  </si>
  <si>
    <t>广州卢伟贸易有限公司</t>
  </si>
  <si>
    <t>91440101MA5CKJQA5T</t>
  </si>
  <si>
    <t>广州芦傲酒店管理有限公司</t>
  </si>
  <si>
    <t>91440101MA5D25Q16M</t>
  </si>
  <si>
    <t>莫通树</t>
  </si>
  <si>
    <t>广州鲁红医院有限公司</t>
  </si>
  <si>
    <t>91440101MA9W57981D</t>
  </si>
  <si>
    <t>广州鲁华贸易有限公司</t>
  </si>
  <si>
    <t>91440101MA5D3L343C</t>
  </si>
  <si>
    <t>胡家伟</t>
  </si>
  <si>
    <t>广州鲁克建材有限公司</t>
  </si>
  <si>
    <t>91440101MA5CPYWP4H</t>
  </si>
  <si>
    <t>陈宁</t>
  </si>
  <si>
    <t>广州鲁莱贸易有限公司</t>
  </si>
  <si>
    <t>91440101MA5CC7Y91R</t>
  </si>
  <si>
    <t>贺维维</t>
  </si>
  <si>
    <t>广州鲁芦商贸有限公司</t>
  </si>
  <si>
    <t>91440101MA9UM1BT06</t>
  </si>
  <si>
    <t>关永禄</t>
  </si>
  <si>
    <t>广州鲁鹏医院有限公司</t>
  </si>
  <si>
    <t>91440101MA9UUB1864</t>
  </si>
  <si>
    <t>吕禄禄</t>
  </si>
  <si>
    <t>广州陆丁商贸有限公司</t>
  </si>
  <si>
    <t>91440101MA9XX3DA65</t>
  </si>
  <si>
    <t>李青兰</t>
  </si>
  <si>
    <t>广州陆费嘉熙商贸有限公司</t>
  </si>
  <si>
    <t>91440101MA5D5LB022</t>
  </si>
  <si>
    <t>吕金广</t>
  </si>
  <si>
    <t>广州陆光商贸店</t>
  </si>
  <si>
    <t>91440101MA5D57RF9Q</t>
  </si>
  <si>
    <t>刘柳园</t>
  </si>
  <si>
    <t>广州陆佳医院有限公司</t>
  </si>
  <si>
    <t>91440101MA9UK75C9D</t>
  </si>
  <si>
    <t>许陆鑫</t>
  </si>
  <si>
    <t>广州陆兰贸易有限公司</t>
  </si>
  <si>
    <t>91440101MA5D71EP21</t>
  </si>
  <si>
    <t>广州陆续酒店管理有限公司</t>
  </si>
  <si>
    <t>91440101MA5D0CGL4Q</t>
  </si>
  <si>
    <t>邹斌</t>
  </si>
  <si>
    <t>广州录高网络科技有限公司</t>
  </si>
  <si>
    <t>91440101MA5CNE8M19</t>
  </si>
  <si>
    <t>广州录可航空票务有限公司</t>
  </si>
  <si>
    <t>91440101MA9UKD0U00</t>
  </si>
  <si>
    <t>广州鹿蕾电子商务有限公司</t>
  </si>
  <si>
    <t>91440101MA9UKX3D5M</t>
  </si>
  <si>
    <t>明鑫鑫</t>
  </si>
  <si>
    <t>广州禄伟商贸有限公司</t>
  </si>
  <si>
    <t>91440101MA9UK94A1B</t>
  </si>
  <si>
    <t>刘亮</t>
  </si>
  <si>
    <t>广州禄晓商贸有限公司</t>
  </si>
  <si>
    <t>91440101MA9UNB1531</t>
  </si>
  <si>
    <t>广州路博商贸有限公司</t>
  </si>
  <si>
    <t>91440101MA9UN3A918</t>
  </si>
  <si>
    <t>刘庆红</t>
  </si>
  <si>
    <t>广州路哈网络科技有限公司</t>
  </si>
  <si>
    <t>91440101MA5CNJ9E64</t>
  </si>
  <si>
    <t>广州路互电子科技有限公司</t>
  </si>
  <si>
    <t>91440101MA5CWXEX0B</t>
  </si>
  <si>
    <t>广州路基网络科技有限公司</t>
  </si>
  <si>
    <t>91440101MA5CMBJM8A</t>
  </si>
  <si>
    <t>广州路捷电子商务有限公司</t>
  </si>
  <si>
    <t>91440101MA9UMDFA3C</t>
  </si>
  <si>
    <t>林进弟</t>
  </si>
  <si>
    <t>广州路理贸易有限公司</t>
  </si>
  <si>
    <t>91440101MA5CN7RL5J</t>
  </si>
  <si>
    <t>广州路浦石油设备有限公司</t>
  </si>
  <si>
    <t>91440101MA5D6G5C4D</t>
  </si>
  <si>
    <t>李长静</t>
  </si>
  <si>
    <t>广州路义雄广告有限公司</t>
  </si>
  <si>
    <t>91440101MA5ARQB46J</t>
  </si>
  <si>
    <t>曹路雄</t>
  </si>
  <si>
    <t>广州路友医院有限公司</t>
  </si>
  <si>
    <t>91440101MA9UN7YR2A</t>
  </si>
  <si>
    <t>广州璐儿商贸有限公司</t>
  </si>
  <si>
    <t>91440101MA5D75T986</t>
  </si>
  <si>
    <t>张应斌</t>
  </si>
  <si>
    <t>广州璐鹤酒店管理有限公司</t>
  </si>
  <si>
    <t>91440101MA5CM3KA4E</t>
  </si>
  <si>
    <t>王振锋</t>
  </si>
  <si>
    <t>广州璐鸿商贸有限公司</t>
  </si>
  <si>
    <t>91440101MA9UKQUL3T</t>
  </si>
  <si>
    <t>叶林娥</t>
  </si>
  <si>
    <t>广州璐华商贸有限公司</t>
  </si>
  <si>
    <t>91440101MA5CCK4G3A</t>
  </si>
  <si>
    <t>吴栋杰</t>
  </si>
  <si>
    <t>广州璐昔皮具有限公司</t>
  </si>
  <si>
    <t>91440101MA5CNKNA5X</t>
  </si>
  <si>
    <t>广州璐雅商贸有限公司</t>
  </si>
  <si>
    <t>91440101MA59PCYY8N</t>
  </si>
  <si>
    <t>汪雅璐</t>
  </si>
  <si>
    <t>广州鹭商科技有限公司</t>
  </si>
  <si>
    <t>91440101MA9UNU8RXH</t>
  </si>
  <si>
    <t>章思凡</t>
  </si>
  <si>
    <t>广州麓锋贸易有限公司</t>
  </si>
  <si>
    <t>91440101340136887D</t>
  </si>
  <si>
    <t>杨文革</t>
  </si>
  <si>
    <t>广州麓涛贸易有限公司</t>
  </si>
  <si>
    <t>91440101MA5CKF8C6F</t>
  </si>
  <si>
    <t>谈江涛</t>
  </si>
  <si>
    <t>广州露安实业有限公司</t>
  </si>
  <si>
    <t>91440101MA5CN3LL6C</t>
  </si>
  <si>
    <t>广州露白医院有限公司</t>
  </si>
  <si>
    <t>91440101MA9UTHMJ01</t>
  </si>
  <si>
    <t>王龙祥</t>
  </si>
  <si>
    <t>广州露成商贸有限公司</t>
  </si>
  <si>
    <t>91440101MA9UMB5H16</t>
  </si>
  <si>
    <t>广州露海网络科技有限公司</t>
  </si>
  <si>
    <t>91440101MA5CNKB58K</t>
  </si>
  <si>
    <t>广州露杰电子科技有限公司</t>
  </si>
  <si>
    <t>91440101MA5CWX6C85</t>
  </si>
  <si>
    <t>刘全超</t>
  </si>
  <si>
    <t>广州露色化妆品有限公司</t>
  </si>
  <si>
    <t>91440101MA5CNAJG10</t>
  </si>
  <si>
    <t>广州露禹餐饮管理有限公司</t>
  </si>
  <si>
    <t>91440101MA5D3B7E3C</t>
  </si>
  <si>
    <t>广州鸾秦商贸商行</t>
  </si>
  <si>
    <t>91440101MA9XM3D71L</t>
  </si>
  <si>
    <t>广州鸾妍餐饮管理有限公司</t>
  </si>
  <si>
    <t>91440101MA5D25TA9K</t>
  </si>
  <si>
    <t>广州仑杰商贸有限公司</t>
  </si>
  <si>
    <t>91440101MA9ULG1D1P</t>
  </si>
  <si>
    <t>广州伦瀚贸易有限公司</t>
  </si>
  <si>
    <t>91440101MA5CW9HF73</t>
  </si>
  <si>
    <t>朱钱生</t>
  </si>
  <si>
    <t>广州伦恒皮具有限公司</t>
  </si>
  <si>
    <t>91440101MA5CNKBY54</t>
  </si>
  <si>
    <t>广州轮春商贸有限公司</t>
  </si>
  <si>
    <t>91440101MA9W19M37E</t>
  </si>
  <si>
    <t>邓倩</t>
  </si>
  <si>
    <t>广州罗还贸易有限公司</t>
  </si>
  <si>
    <t>91440101MA5C3PBYX8</t>
  </si>
  <si>
    <t>广州罗科网络科技有限公司</t>
  </si>
  <si>
    <t>91440101MA5CML1F35</t>
  </si>
  <si>
    <t>广州罗克医院有限公司</t>
  </si>
  <si>
    <t>91440101MA9UWHT22J</t>
  </si>
  <si>
    <t>林丽华</t>
  </si>
  <si>
    <t>广州罗磊石油设备有限公司</t>
  </si>
  <si>
    <t>91440101MA5D5NWL3Q</t>
  </si>
  <si>
    <t>广州罗莉纺织有限公司</t>
  </si>
  <si>
    <t>91440101MA59R19H09</t>
  </si>
  <si>
    <t>杨久杰</t>
  </si>
  <si>
    <t>广州罗企贸易有限公司</t>
  </si>
  <si>
    <t>91440101MA5CKF3J1R</t>
  </si>
  <si>
    <t>广州罗丘医院有限公司</t>
  </si>
  <si>
    <t>91440101MA5D6BE85B</t>
  </si>
  <si>
    <t>夏兴华</t>
  </si>
  <si>
    <t>广州罗杉贸易有限公司</t>
  </si>
  <si>
    <t>91440101MA5CMNH912</t>
  </si>
  <si>
    <t>广州罗许商贸商行</t>
  </si>
  <si>
    <t>91440101MA9XM2RJ6C</t>
  </si>
  <si>
    <t>广州罗一贸易有限公司</t>
  </si>
  <si>
    <t>91440101MA5CMGTF8M</t>
  </si>
  <si>
    <t>广州逻保网络科技有限公司</t>
  </si>
  <si>
    <t>91440101MA9UME009N</t>
  </si>
  <si>
    <t>广州洛光商贸商行</t>
  </si>
  <si>
    <t>91440101MA9ULKW2X2</t>
  </si>
  <si>
    <t>罗雨芳</t>
  </si>
  <si>
    <t>广州洛归凡贸易有限公司</t>
  </si>
  <si>
    <t>91440115MA59DEHM18</t>
  </si>
  <si>
    <t>涂建强</t>
  </si>
  <si>
    <t>广州洛洛石油有限公司</t>
  </si>
  <si>
    <t>91440101MA9UK7CJ0F</t>
  </si>
  <si>
    <t>李林玉</t>
  </si>
  <si>
    <t>广州洛美贸易有限公司</t>
  </si>
  <si>
    <t>91440101MA5AY9JL8B</t>
  </si>
  <si>
    <t>周仁发</t>
  </si>
  <si>
    <t>广州洛齐物流有限公司</t>
  </si>
  <si>
    <t>91440101MA9URFUH9P</t>
  </si>
  <si>
    <t>广州洛天电子商务有限公司</t>
  </si>
  <si>
    <t>91440101MA9UL9CG79</t>
  </si>
  <si>
    <t>田庆姣</t>
  </si>
  <si>
    <t>广州洛婷石油有限公司</t>
  </si>
  <si>
    <t>91440101MA5D63EAXX</t>
  </si>
  <si>
    <t>贺占伟</t>
  </si>
  <si>
    <t>广州骆凯网络科技有限公司</t>
  </si>
  <si>
    <t>91440101MA5CNH2T9T</t>
  </si>
  <si>
    <t>广州骆施医院有限公司</t>
  </si>
  <si>
    <t>91440101MA9UQN2P25</t>
  </si>
  <si>
    <t>刘伟权</t>
  </si>
  <si>
    <t>广州骆肖华贸易有限公司</t>
  </si>
  <si>
    <t>91440101MA5C3RW869</t>
  </si>
  <si>
    <t>广州珞璐医院有限公司</t>
  </si>
  <si>
    <t>91440101MA9UQ79922</t>
  </si>
  <si>
    <t>韩璐</t>
  </si>
  <si>
    <t>广州落落百货商行</t>
  </si>
  <si>
    <t>91440101MA5CT2WM4C</t>
  </si>
  <si>
    <t>骆旭</t>
  </si>
  <si>
    <t>广州落妆物业管理有限公司</t>
  </si>
  <si>
    <t>91440101MA59NFJ524</t>
  </si>
  <si>
    <t>广州吕帆商务咨询有限公司</t>
  </si>
  <si>
    <t>91440101MA5AY3K498</t>
  </si>
  <si>
    <t>广州旅顺贸易有限公司</t>
  </si>
  <si>
    <t>91440101MA9UL49R44</t>
  </si>
  <si>
    <t>广州铝合医院有限公司</t>
  </si>
  <si>
    <t>91440101MA9UNK158A</t>
  </si>
  <si>
    <t>陈燕钗</t>
  </si>
  <si>
    <t>广州律久企业管理有限公司</t>
  </si>
  <si>
    <t>91440101MA59MXJ3X3</t>
  </si>
  <si>
    <t>鲁梦婷</t>
  </si>
  <si>
    <t>广州律音航空票务有限公司</t>
  </si>
  <si>
    <t>91440101MA5D7NM41R</t>
  </si>
  <si>
    <t>广州律昭贸易有限公司</t>
  </si>
  <si>
    <t>91440101MA59P83K5U</t>
  </si>
  <si>
    <t>蒙瑞准</t>
  </si>
  <si>
    <t>广州绿丰乐商贸有限公司</t>
  </si>
  <si>
    <t>91440101MA5CRE5M4Q</t>
  </si>
  <si>
    <t>倪祖发</t>
  </si>
  <si>
    <t>广州绿谷网络科技有限公司</t>
  </si>
  <si>
    <t>91440101MA5CMEA25M</t>
  </si>
  <si>
    <t>广州绿航商贸商行</t>
  </si>
  <si>
    <t>91440101MA9UUXLP25</t>
  </si>
  <si>
    <t>广州绿湖贸易有限公司</t>
  </si>
  <si>
    <t>91440101MA5CMBJB80</t>
  </si>
  <si>
    <t>广州绿甲网络科技有限公司</t>
  </si>
  <si>
    <t>91440101MA5CMEW92R</t>
  </si>
  <si>
    <t>广州绿巨商贸商行</t>
  </si>
  <si>
    <t>91440101MA9XM2RL22</t>
  </si>
  <si>
    <t>广州绿军科技有限公司</t>
  </si>
  <si>
    <t>91440101MA5CM6C26A</t>
  </si>
  <si>
    <t>广州绿驿医院有限公司</t>
  </si>
  <si>
    <t>91440101MA9UQMMJ87</t>
  </si>
  <si>
    <t>广州绿营商贸有限公司</t>
  </si>
  <si>
    <t>91440101MA9UUNM588</t>
  </si>
  <si>
    <t>徐永</t>
  </si>
  <si>
    <t>广州绿之电子商务有限公司</t>
  </si>
  <si>
    <t>91440101MA5D5UGH85</t>
  </si>
  <si>
    <t>陆荫虎</t>
  </si>
  <si>
    <t>广州绿钻贸易有限公司</t>
  </si>
  <si>
    <t>91440101MA5CM6441F</t>
  </si>
  <si>
    <t>广州麻莱网络科技有限公司</t>
  </si>
  <si>
    <t>91440101MA5CMT719N</t>
  </si>
  <si>
    <t>广州马艾商贸有限公司</t>
  </si>
  <si>
    <t>91440101MA9UM4N831</t>
  </si>
  <si>
    <t>马前进</t>
  </si>
  <si>
    <t>广州马昌贸易有限公司</t>
  </si>
  <si>
    <t>91440101MA5CLXMD8D</t>
  </si>
  <si>
    <t>马小辉</t>
  </si>
  <si>
    <t>广州马代汽车贸易有限公司</t>
  </si>
  <si>
    <t>91440101340166912K</t>
  </si>
  <si>
    <t>孔令鹏</t>
  </si>
  <si>
    <t>广州马代装修工程有限公司</t>
  </si>
  <si>
    <t>91440101304473472P</t>
  </si>
  <si>
    <t>广州马分科技有限公司</t>
  </si>
  <si>
    <t>91440101MA9XY8WQ7P</t>
  </si>
  <si>
    <t>陈佳瑶</t>
  </si>
  <si>
    <t>广州马光贸易有限公司</t>
  </si>
  <si>
    <t>91440101MA5CBUN801</t>
  </si>
  <si>
    <t>广州马会彩票科技有限公司</t>
  </si>
  <si>
    <t>91440101MA5AYHE57U</t>
  </si>
  <si>
    <t>胡四维</t>
  </si>
  <si>
    <t>广州马昇酒店管理有限公司</t>
  </si>
  <si>
    <t>91440101MA5CLHGW14</t>
  </si>
  <si>
    <t>马二文</t>
  </si>
  <si>
    <t>广州马腾科技有限公司</t>
  </si>
  <si>
    <t>91440101MA5CM194XE</t>
  </si>
  <si>
    <t>广州马西建筑建材有限公司</t>
  </si>
  <si>
    <t>91440101MA5CPBN34H</t>
  </si>
  <si>
    <t>广州马西贸易有限公司</t>
  </si>
  <si>
    <t>91440101MA5CLXLB5C</t>
  </si>
  <si>
    <t>广州马玺商贸有限公司</t>
  </si>
  <si>
    <t>91440101MA9UM4NLXX</t>
  </si>
  <si>
    <t>广州马新商贸有限公司</t>
  </si>
  <si>
    <t>91440101MA9UM4NE24</t>
  </si>
  <si>
    <t>广州马杨数字技术有限公司</t>
  </si>
  <si>
    <t>91440101MA5D7FFQ56</t>
  </si>
  <si>
    <t>广州马洋贸易有限公司</t>
  </si>
  <si>
    <t>91440101MA5CMTTF3E</t>
  </si>
  <si>
    <t>覃思明</t>
  </si>
  <si>
    <t>广州马烨商贸有限公司</t>
  </si>
  <si>
    <t>91440101MA9UM4NB8K</t>
  </si>
  <si>
    <t>广州马友派网络科技有限公司</t>
  </si>
  <si>
    <t>91440101MA5APUD22M</t>
  </si>
  <si>
    <t>陈鹏羽</t>
  </si>
  <si>
    <t>广州马真商贸有限公司</t>
  </si>
  <si>
    <t>91440101MA9UM4N756</t>
  </si>
  <si>
    <t>广州马中投资控股有限公司</t>
  </si>
  <si>
    <t>91440101MA5D5GCU0G</t>
  </si>
  <si>
    <t>何国滔</t>
  </si>
  <si>
    <t>广州玛冠医院管理有限公司</t>
  </si>
  <si>
    <t>91440101MA9UQCE55P</t>
  </si>
  <si>
    <t>王要威</t>
  </si>
  <si>
    <t>广州玛克电子商务有限公司</t>
  </si>
  <si>
    <t>91440101MA5D71W37B</t>
  </si>
  <si>
    <t>徐秀凤</t>
  </si>
  <si>
    <t>广州玛莲石油设备有限公司</t>
  </si>
  <si>
    <t>91440101MA9ULG8691</t>
  </si>
  <si>
    <t>广州玛明医院管理有限公司</t>
  </si>
  <si>
    <t>91440101MA9UNF7G28</t>
  </si>
  <si>
    <t>芦对对</t>
  </si>
  <si>
    <t>广州玛莎时代贸易有限公司</t>
  </si>
  <si>
    <t>91440101MA9URD1J5A</t>
  </si>
  <si>
    <t>郑周</t>
  </si>
  <si>
    <t>广州码尔医院管理有限公司</t>
  </si>
  <si>
    <t>91440101MA9URRCB8H</t>
  </si>
  <si>
    <t>广州吗哦科技有限公司</t>
  </si>
  <si>
    <t>91440101MA5CMRNP1J</t>
  </si>
  <si>
    <t>广州吗他贸易有限公司</t>
  </si>
  <si>
    <t>91440101MA5CMPDQ0Y</t>
  </si>
  <si>
    <t>广州买货品信息科技有限公司</t>
  </si>
  <si>
    <t>91440115MA59CRG13U</t>
  </si>
  <si>
    <t>纪海涛</t>
  </si>
  <si>
    <t>广州迈傲商贸有限公司</t>
  </si>
  <si>
    <t>91440101MA5CPMN26Y</t>
  </si>
  <si>
    <t>熊锴</t>
  </si>
  <si>
    <t>广州迈邦贸易有限公司</t>
  </si>
  <si>
    <t>91440101MA5AKFWC7Y</t>
  </si>
  <si>
    <t>方宏凯</t>
  </si>
  <si>
    <t>广州迈晨商贸有限公司</t>
  </si>
  <si>
    <t>91440101MA9UNPAT5N</t>
  </si>
  <si>
    <t>广州迈放贸易有限公司</t>
  </si>
  <si>
    <t>91440101MA5B70EB3B</t>
  </si>
  <si>
    <t>广州迈均科技有限公司</t>
  </si>
  <si>
    <t>91440101MA5CMF7298</t>
  </si>
  <si>
    <t>广州迈科汽车科技有限公司</t>
  </si>
  <si>
    <t>91440101MA5AUNLA70</t>
  </si>
  <si>
    <t>魏文飞</t>
  </si>
  <si>
    <t>广州迈乐科技有限公司</t>
  </si>
  <si>
    <t>91440101MA5CNH1G6H</t>
  </si>
  <si>
    <t>广州迈森医院有限公司</t>
  </si>
  <si>
    <t>91440101MA9UWHRG4H</t>
  </si>
  <si>
    <t>广州迈思投资发展有限公司</t>
  </si>
  <si>
    <t>91440101MA9XYKGEXW</t>
  </si>
  <si>
    <t>孟柯霖</t>
  </si>
  <si>
    <t>广州迈天商贸商行</t>
  </si>
  <si>
    <t>91440101MA9XY4D61G</t>
  </si>
  <si>
    <t>丁辉</t>
  </si>
  <si>
    <t>广州迈威电器店</t>
  </si>
  <si>
    <t>91440101MA5CNLCM6T</t>
  </si>
  <si>
    <t>黄明盛</t>
  </si>
  <si>
    <t>广州麦德宝贸易有限公司</t>
  </si>
  <si>
    <t>91440101MA5CMQ9PX8</t>
  </si>
  <si>
    <t>颜克广</t>
  </si>
  <si>
    <t>广州麦迪电器店</t>
  </si>
  <si>
    <t>91440101MA5CU04T3F</t>
  </si>
  <si>
    <t>马林</t>
  </si>
  <si>
    <t>广州麦对商贸店</t>
  </si>
  <si>
    <t>91440101MA9ULJM07W</t>
  </si>
  <si>
    <t>广州麦哆啦服装有限公司</t>
  </si>
  <si>
    <t>91440101MA9XQ7WY65</t>
  </si>
  <si>
    <t>余力</t>
  </si>
  <si>
    <t>广州麦凡电子科技有限公司</t>
  </si>
  <si>
    <t>91440101MA5CNGX65U</t>
  </si>
  <si>
    <t>广州麦光生物科技有限公司</t>
  </si>
  <si>
    <t>91440101MA59LFCM6F</t>
  </si>
  <si>
    <t>邓平</t>
  </si>
  <si>
    <t>广州麦郭科技有限公司</t>
  </si>
  <si>
    <t>91440101MA5CND2HXJ</t>
  </si>
  <si>
    <t>广州麦吉森商贸有限公司</t>
  </si>
  <si>
    <t>91440101MA9UYC4C2B</t>
  </si>
  <si>
    <t>广州麦景商贸有限公司</t>
  </si>
  <si>
    <t>91440101MA5B71QY0M</t>
  </si>
  <si>
    <t>邱彩飞</t>
  </si>
  <si>
    <t>广州麦丽芬贸易有限公司</t>
  </si>
  <si>
    <t>91440101MA5CRT409K</t>
  </si>
  <si>
    <t>王善贵</t>
  </si>
  <si>
    <t>广州麦丽商贸有限公司</t>
  </si>
  <si>
    <t>91440101MA9ULG8D6Y</t>
  </si>
  <si>
    <t>广州麦凌科技有限公司</t>
  </si>
  <si>
    <t>91440101MA5CPKYH34</t>
  </si>
  <si>
    <t>广州麦泷科技有限公司</t>
  </si>
  <si>
    <t>91440101MA5CMWNF36</t>
  </si>
  <si>
    <t>广州麦尚银商贸有限公司</t>
  </si>
  <si>
    <t>91440101MA9W2NPEXY</t>
  </si>
  <si>
    <t>易庭宏</t>
  </si>
  <si>
    <t>广州麦思里汽车贸易有限公司</t>
  </si>
  <si>
    <t>91440101MA5APF2D1Q</t>
  </si>
  <si>
    <t>梁嘉华</t>
  </si>
  <si>
    <t>广州麦泰商贸部</t>
  </si>
  <si>
    <t>91440101MA5D6Q271P</t>
  </si>
  <si>
    <t>曾昭晗</t>
  </si>
  <si>
    <t>广州麦文凯贸易有限公司</t>
  </si>
  <si>
    <t>91440101MA5AWLPX6T</t>
  </si>
  <si>
    <t>孙文耀</t>
  </si>
  <si>
    <t>广州麦锈广告有限公司</t>
  </si>
  <si>
    <t>91440101MA5CNWBQ2M</t>
  </si>
  <si>
    <t>冼淑苗</t>
  </si>
  <si>
    <t>广州麦意贸易有限公司</t>
  </si>
  <si>
    <t>91440101MA5CC2J41C</t>
  </si>
  <si>
    <t>麦思朗</t>
  </si>
  <si>
    <t>广州脉逊贸易有限公司</t>
  </si>
  <si>
    <t>91440101MA59MXAD4J</t>
  </si>
  <si>
    <t>杨程洪</t>
  </si>
  <si>
    <t>广州满初科技有限公司</t>
  </si>
  <si>
    <t>91440101MA9UKDYQ4K</t>
  </si>
  <si>
    <t>广州满胡运输有限公司</t>
  </si>
  <si>
    <t>91440101MA5CBF921D</t>
  </si>
  <si>
    <t>刘思雨</t>
  </si>
  <si>
    <t>广州满茂餐饮管理有限公司</t>
  </si>
  <si>
    <t>91440101MA5CX0M15U</t>
  </si>
  <si>
    <t>张辉煌</t>
  </si>
  <si>
    <t>广州满上商贸有限公司</t>
  </si>
  <si>
    <t>91440101MA5D7ADJ14</t>
  </si>
  <si>
    <t>俞诗雯</t>
  </si>
  <si>
    <t>广州满世科技有限公司</t>
  </si>
  <si>
    <t>91440101MA5CNGMC4H</t>
  </si>
  <si>
    <t>广州满世启网络科技部</t>
  </si>
  <si>
    <t>91440101MA9WNX200W</t>
  </si>
  <si>
    <t>黄江</t>
  </si>
  <si>
    <t>广州满泰贸易有限公司</t>
  </si>
  <si>
    <t>91440101MA5CPJNYXD</t>
  </si>
  <si>
    <t>邓建军</t>
  </si>
  <si>
    <t>广州满许商贸有限公司</t>
  </si>
  <si>
    <t>91440101MA9ULBPG50</t>
  </si>
  <si>
    <t>柳洁</t>
  </si>
  <si>
    <t>广州满载商贸商行</t>
  </si>
  <si>
    <t>91440101MA9W3MWR3N</t>
  </si>
  <si>
    <t>广州曼安易商贸有限公司</t>
  </si>
  <si>
    <t>91440101MA9UX9B56T</t>
  </si>
  <si>
    <t>广州曼德斯医院管理有限公司</t>
  </si>
  <si>
    <t>91440101MA9UPN6H7D</t>
  </si>
  <si>
    <t>蔡小虎</t>
  </si>
  <si>
    <t>广州曼复商贸有限公司</t>
  </si>
  <si>
    <t>91440101MA9URPLA1R</t>
  </si>
  <si>
    <t>杨瑞</t>
  </si>
  <si>
    <t>广州曼化乐商贸有限公司</t>
  </si>
  <si>
    <t>91440101MA9W35109J</t>
  </si>
  <si>
    <t>广州曼孔商贸有限公司</t>
  </si>
  <si>
    <t>91440101MA9W3A4J74</t>
  </si>
  <si>
    <t>广州曼梦医疗设备部</t>
  </si>
  <si>
    <t>91440101MA5D5LUG4K</t>
  </si>
  <si>
    <t>广州曼梦医院有限公司</t>
  </si>
  <si>
    <t>91440101MA5D5KX500</t>
  </si>
  <si>
    <t>陈靖阳</t>
  </si>
  <si>
    <t>广州曼珀丽化妆品有限公司</t>
  </si>
  <si>
    <t>91440101MA5D0Y6680</t>
  </si>
  <si>
    <t>郭高峰</t>
  </si>
  <si>
    <t>广州曼清商贸商行</t>
  </si>
  <si>
    <t>91440101MA9W32KYX0</t>
  </si>
  <si>
    <t>广州曼却商贸商行</t>
  </si>
  <si>
    <t>91440101MA9W37W79H</t>
  </si>
  <si>
    <t>广州曼琬医疗器材贸易有限公司</t>
  </si>
  <si>
    <t>91440101MA9W40TF1T</t>
  </si>
  <si>
    <t>方兴国</t>
  </si>
  <si>
    <t>广州曼兴顺商贸有限公司</t>
  </si>
  <si>
    <t>91440101MA5CNNJM6B</t>
  </si>
  <si>
    <t>广州曼迎贸易商行</t>
  </si>
  <si>
    <t>91440101MA9UMMA04J</t>
  </si>
  <si>
    <t>石海冬</t>
  </si>
  <si>
    <t>广州蔓朵依商贸有限公司</t>
  </si>
  <si>
    <t>91440101MA9UXCEJ85</t>
  </si>
  <si>
    <t>广州幔希商贸有限公司</t>
  </si>
  <si>
    <t>91440101MA5D7QB23K</t>
  </si>
  <si>
    <t>滕大树</t>
  </si>
  <si>
    <t>广州漫别医院有限公司</t>
  </si>
  <si>
    <t>91440101MA9UWH9W0N</t>
  </si>
  <si>
    <t>田磊</t>
  </si>
  <si>
    <t>广州漫柯科技有限公司</t>
  </si>
  <si>
    <t>91440101MA9UKG7833</t>
  </si>
  <si>
    <t>张浩</t>
  </si>
  <si>
    <t>广州漫坦网络科技有限公司</t>
  </si>
  <si>
    <t>91440101MA9XYQC14F</t>
  </si>
  <si>
    <t>黎建伟</t>
  </si>
  <si>
    <t>广州漫为科技有限公司</t>
  </si>
  <si>
    <t>91440101MA5CM0UP2D</t>
  </si>
  <si>
    <t>广州漫欣商贸有限公司</t>
  </si>
  <si>
    <t>91440101MA9UNWK86E</t>
  </si>
  <si>
    <t>欧书波</t>
  </si>
  <si>
    <t>广州漫佑商贸有限公司</t>
  </si>
  <si>
    <t>91440101MA9UR2P7XN</t>
  </si>
  <si>
    <t>广州缦布纺织品有限公司</t>
  </si>
  <si>
    <t>91440101347447370C</t>
  </si>
  <si>
    <t>盖敏</t>
  </si>
  <si>
    <t>广州芒酷贸易有限公司</t>
  </si>
  <si>
    <t>91440101MA5CM4J25T</t>
  </si>
  <si>
    <t>广州忙啥商贸有限公司</t>
  </si>
  <si>
    <t>91440101MA5D7AD81R</t>
  </si>
  <si>
    <t>广州猫缕贸易有限公司</t>
  </si>
  <si>
    <t>91440101MA5CURE89W</t>
  </si>
  <si>
    <t>黄松</t>
  </si>
  <si>
    <t>广州猫宇商贸店</t>
  </si>
  <si>
    <t>91440101MA5D7ELP21</t>
  </si>
  <si>
    <t>陈爱兰</t>
  </si>
  <si>
    <t>广州毛凯贸易商行</t>
  </si>
  <si>
    <t>91440101MA5D5K931F</t>
  </si>
  <si>
    <t>毛凯</t>
  </si>
  <si>
    <t>广州毛林科技有限公司</t>
  </si>
  <si>
    <t>91440101MA5CMNK15H</t>
  </si>
  <si>
    <t>广州毛思广告有限公司</t>
  </si>
  <si>
    <t>91440101MA5CL39G8G</t>
  </si>
  <si>
    <t>彭加荣</t>
  </si>
  <si>
    <t>广州茅蔡贸易有限公司</t>
  </si>
  <si>
    <t>91440101MA5CNHBE3Y</t>
  </si>
  <si>
    <t>广州茅聚商贸有限公司</t>
  </si>
  <si>
    <t>91440101MA9ULK8357</t>
  </si>
  <si>
    <t>广州茂高物业管理有限公司</t>
  </si>
  <si>
    <t>91440101MA5ALX5H0Q</t>
  </si>
  <si>
    <t>卜凡永</t>
  </si>
  <si>
    <t>广州茂华网络科技有限公司</t>
  </si>
  <si>
    <t>91440101MA5CJ5RX6H</t>
  </si>
  <si>
    <t>吴任权</t>
  </si>
  <si>
    <t>广州茂汇利实业有限公司</t>
  </si>
  <si>
    <t>91440101MA9UP8F55Q</t>
  </si>
  <si>
    <t>吴文林</t>
  </si>
  <si>
    <t>广州茂捷酒店管理有限公司</t>
  </si>
  <si>
    <t>91440101MA5AM7514D</t>
  </si>
  <si>
    <t>吴伟</t>
  </si>
  <si>
    <t>广州茂进全商贸商行</t>
  </si>
  <si>
    <t>91440101MA9UXF4B7P</t>
  </si>
  <si>
    <t>广州茂凯科技有限公司</t>
  </si>
  <si>
    <t>91440101MA5CL0KU4J</t>
  </si>
  <si>
    <t>广州茂奇医院管理有限公司</t>
  </si>
  <si>
    <t>91440101MA9UPG860C</t>
  </si>
  <si>
    <t>广州茂昇网络科技有限公司</t>
  </si>
  <si>
    <t>91440115MA59BDAC1G</t>
  </si>
  <si>
    <t>张瑞</t>
  </si>
  <si>
    <t>广州茂文贸易有限公司</t>
  </si>
  <si>
    <t>91440101355749774B</t>
  </si>
  <si>
    <t>郑泽立</t>
  </si>
  <si>
    <t>广州茂文医院管理有限公司</t>
  </si>
  <si>
    <t>91440101MA9UMPLL4E</t>
  </si>
  <si>
    <t>广州茂兴商贸有限公司</t>
  </si>
  <si>
    <t>91440101MA5CNBU89T</t>
  </si>
  <si>
    <t>广州茂艳贸易有限公司</t>
  </si>
  <si>
    <t>91440101MA5CMDBH17</t>
  </si>
  <si>
    <t>广州茂晔网络科技有限公司</t>
  </si>
  <si>
    <t>91440101MA9UM0G88H</t>
  </si>
  <si>
    <t>冯伟勇</t>
  </si>
  <si>
    <t>广州茂义医院有限公司</t>
  </si>
  <si>
    <t>91440101MA9UU3CH88</t>
  </si>
  <si>
    <t>陈思思</t>
  </si>
  <si>
    <t>广州茂英广告有限公司</t>
  </si>
  <si>
    <t>91440101MA5AWXL2X6</t>
  </si>
  <si>
    <t>广州茂则贸易有限公司</t>
  </si>
  <si>
    <t>91440101MA5CKF3R7K</t>
  </si>
  <si>
    <t>广州冒险科技有限公司</t>
  </si>
  <si>
    <t>91440101MA5CM1WX3K</t>
  </si>
  <si>
    <t>广州贸涵进出口贸易有限公司</t>
  </si>
  <si>
    <t>91440101304439194B</t>
  </si>
  <si>
    <t>陈玉燕</t>
  </si>
  <si>
    <t>广州贸卡医疗设备有限公司</t>
  </si>
  <si>
    <t>91440101MA5D7QCB3J</t>
  </si>
  <si>
    <t>广州没精商贸有限公司</t>
  </si>
  <si>
    <t>91440101MA5D7CHN5R</t>
  </si>
  <si>
    <t>刘锦辉</t>
  </si>
  <si>
    <t>广州玫金网络科技有限公司</t>
  </si>
  <si>
    <t>91440101MA9UMA3X7J</t>
  </si>
  <si>
    <t>广州玫珠商贸商行</t>
  </si>
  <si>
    <t>91440101MA9UL3X54R</t>
  </si>
  <si>
    <t>广州梅得星汽车维修有限公司</t>
  </si>
  <si>
    <t>91440101MA5BUMU86X</t>
  </si>
  <si>
    <t>广州梅飞庆实业有限公司</t>
  </si>
  <si>
    <t>91440101MA5CK4HG67</t>
  </si>
  <si>
    <t>广州梅豪科技有限公司</t>
  </si>
  <si>
    <t>91440101MA5CMGYW9W</t>
  </si>
  <si>
    <t>广州梅亨贸易有限公司</t>
  </si>
  <si>
    <t>91440101MA5CMATJ41</t>
  </si>
  <si>
    <t>广州梅盛贸易有限公司</t>
  </si>
  <si>
    <t>91440101MA5AYQHW1L</t>
  </si>
  <si>
    <t>唐科</t>
  </si>
  <si>
    <t>广州梅熙服饰有限公司</t>
  </si>
  <si>
    <t>91440101MA5CKE1R1E</t>
  </si>
  <si>
    <t>赖德梅</t>
  </si>
  <si>
    <t>广州梅星易商贸有限公司</t>
  </si>
  <si>
    <t>91440101MA5CBPDC6P</t>
  </si>
  <si>
    <t>雷凤梅</t>
  </si>
  <si>
    <t>广州每车贸易有限公司</t>
  </si>
  <si>
    <t>91440101MA5AYN5997</t>
  </si>
  <si>
    <t>广州美安医院有限公司</t>
  </si>
  <si>
    <t>91440101MA9UWEK19R</t>
  </si>
  <si>
    <t>王银保</t>
  </si>
  <si>
    <t>广州美波建材有限公司</t>
  </si>
  <si>
    <t>91440101MA59PHY70A</t>
  </si>
  <si>
    <t>袁站美</t>
  </si>
  <si>
    <t>广州美辰医院有限公司</t>
  </si>
  <si>
    <t>91440101MA9UP50009</t>
  </si>
  <si>
    <t>广州美哒商贸有限公司</t>
  </si>
  <si>
    <t>91440101MA5D73QN8R</t>
  </si>
  <si>
    <t>曾春梅</t>
  </si>
  <si>
    <t>广州美蒂妃贸易有限公司</t>
  </si>
  <si>
    <t>91440101MA5CHYW57R</t>
  </si>
  <si>
    <t>王宇</t>
  </si>
  <si>
    <t>广州美端酒店管理有限公司</t>
  </si>
  <si>
    <t>91440101MA5CMRML2W</t>
  </si>
  <si>
    <t>广州美固科技有限公司</t>
  </si>
  <si>
    <t>91440101MA5D3L335H</t>
  </si>
  <si>
    <t>广州美宏医院有限公司</t>
  </si>
  <si>
    <t>91440101MA9UTP7P6L</t>
  </si>
  <si>
    <t>吴丁南</t>
  </si>
  <si>
    <t>广州美慧科技有限公司</t>
  </si>
  <si>
    <t>91440101MA5CMNAJ9C</t>
  </si>
  <si>
    <t>广州美吉尔语言文化有限公司</t>
  </si>
  <si>
    <t>91440101MA5CPDA29A</t>
  </si>
  <si>
    <t>王允</t>
  </si>
  <si>
    <t>广州美佳洁装饰材料有限公司</t>
  </si>
  <si>
    <t>91440101MA5ARRPU03</t>
  </si>
  <si>
    <t>李范新</t>
  </si>
  <si>
    <t>广州美佳霖装饰设计有限公司</t>
  </si>
  <si>
    <t>91440101MA5CU4WK90</t>
  </si>
  <si>
    <t>谢斌</t>
  </si>
  <si>
    <t>广州美家美户装饰工程有限公司</t>
  </si>
  <si>
    <t>91440101MA5CN97B15</t>
  </si>
  <si>
    <t>张友海</t>
  </si>
  <si>
    <t>广州美家知识产权有限公司</t>
  </si>
  <si>
    <t>91440101MA9ULMET13</t>
  </si>
  <si>
    <t>李兰珍</t>
  </si>
  <si>
    <t>广州美健康生物科技有限公司</t>
  </si>
  <si>
    <t>91440101MA59MYHB5J</t>
  </si>
  <si>
    <t>刘宏霞</t>
  </si>
  <si>
    <t>广州美杰贸易有限公司</t>
  </si>
  <si>
    <t>91440115MA59A1861G</t>
  </si>
  <si>
    <t>黄建忠</t>
  </si>
  <si>
    <t>广州美聚缘商贸有限公司</t>
  </si>
  <si>
    <t>91440101MA9W25MFXR</t>
  </si>
  <si>
    <t>何明桃</t>
  </si>
  <si>
    <t>广州美君灯饰有限公司</t>
  </si>
  <si>
    <t>91440101MA5AYNFM9C</t>
  </si>
  <si>
    <t>广州美凯乐商贸有限公司</t>
  </si>
  <si>
    <t>91440101MA9UWQJB7G</t>
  </si>
  <si>
    <t>广州美康广告有限公司</t>
  </si>
  <si>
    <t>91440101MA5AY16Q45</t>
  </si>
  <si>
    <t>广州美孔商贸商行</t>
  </si>
  <si>
    <t>91440101MA9W3RP28Y</t>
  </si>
  <si>
    <t>刘威</t>
  </si>
  <si>
    <t>广州美丽娜服装批发商行</t>
  </si>
  <si>
    <t>91440101MA9XX6755G</t>
  </si>
  <si>
    <t>朱明志</t>
  </si>
  <si>
    <t>广州美枚贸易有限公司</t>
  </si>
  <si>
    <t>91440101MA5CMMXW9B</t>
  </si>
  <si>
    <t>广州美娜科技有限公司</t>
  </si>
  <si>
    <t>91440101MA5CMF585N</t>
  </si>
  <si>
    <t>广州美诺商贸有限公司</t>
  </si>
  <si>
    <t>91440101MA5D09C5XA</t>
  </si>
  <si>
    <t>虞长先</t>
  </si>
  <si>
    <t>广州美诺医院有限公司</t>
  </si>
  <si>
    <t>91440101MA9UNUM08G</t>
  </si>
  <si>
    <t>卢智猛</t>
  </si>
  <si>
    <t>广州美奇医院有限公司</t>
  </si>
  <si>
    <t>91440101MA9UNM5U3N</t>
  </si>
  <si>
    <t>广州美青酒店管理有限公司</t>
  </si>
  <si>
    <t>91440101MA5CP3DX4F</t>
  </si>
  <si>
    <t>广州美商贸易有限公司</t>
  </si>
  <si>
    <t>91440101MA5CBPEE9Q</t>
  </si>
  <si>
    <t>花全荣</t>
  </si>
  <si>
    <t>广州美商医疗器械有限公司</t>
  </si>
  <si>
    <t>91440101MA9UQNDC6L</t>
  </si>
  <si>
    <t>滕泽成</t>
  </si>
  <si>
    <t>广州美笙星贸易有限公司</t>
  </si>
  <si>
    <t>91440101MA59HNAP8P</t>
  </si>
  <si>
    <t>AHMAD ISSAM MOHAMMAD SHALABI</t>
  </si>
  <si>
    <t>广州美盛餐厅有限公司</t>
  </si>
  <si>
    <t>91440115MA59CDJ73N</t>
  </si>
  <si>
    <t>吴想桂</t>
  </si>
  <si>
    <t>广州美仕汽车服务有限公司</t>
  </si>
  <si>
    <t>914401013402544450</t>
  </si>
  <si>
    <t>黄金荣</t>
  </si>
  <si>
    <t>广州美帅服装店</t>
  </si>
  <si>
    <t>91440101MA5CPJ3C2B</t>
  </si>
  <si>
    <t>朱海涛</t>
  </si>
  <si>
    <t>广州美丝佳生物科技有限公司</t>
  </si>
  <si>
    <t>91440101347438319H</t>
  </si>
  <si>
    <t>邓之能</t>
  </si>
  <si>
    <t>广州美婉商贸有限公司</t>
  </si>
  <si>
    <t>91440101MA9XRWNC2K</t>
  </si>
  <si>
    <t>黄刘鹏</t>
  </si>
  <si>
    <t>广州美味佳肴餐饮管理有限公司</t>
  </si>
  <si>
    <t>91440101MA5D62LE4F</t>
  </si>
  <si>
    <t>杨旅</t>
  </si>
  <si>
    <t>广州美析物流有限公司</t>
  </si>
  <si>
    <t>91440101MA9URFWE74</t>
  </si>
  <si>
    <t>广州美现石油有限公司</t>
  </si>
  <si>
    <t>91440101MA9UY26K3Q</t>
  </si>
  <si>
    <t>广州美绪医院有限公司</t>
  </si>
  <si>
    <t>91440101MA9UPD328Y</t>
  </si>
  <si>
    <t>广州美娅房地产中介有限公司</t>
  </si>
  <si>
    <t>91440101MA5D7FBQXR</t>
  </si>
  <si>
    <t>袁国强</t>
  </si>
  <si>
    <t>广州美伊网络科技有限公司</t>
  </si>
  <si>
    <t>91440101MA5CMNADX5</t>
  </si>
  <si>
    <t>欧阳绿娇</t>
  </si>
  <si>
    <t>广州美衣娜服装厂</t>
  </si>
  <si>
    <t>91440101MA9Y15RC3A</t>
  </si>
  <si>
    <t>伍跃辉</t>
  </si>
  <si>
    <t>广州美仪网络科技有限公司</t>
  </si>
  <si>
    <t>91440101MA5CMK7N4A</t>
  </si>
  <si>
    <t>广州美艺网络科技有限公司</t>
  </si>
  <si>
    <t>91440101MA5CMMXT4R</t>
  </si>
  <si>
    <t>广州美逸网络科技有限公司</t>
  </si>
  <si>
    <t>91440101MA5CMKM01R</t>
  </si>
  <si>
    <t>广州美意网络科技有限公司</t>
  </si>
  <si>
    <t>91440101MA5CMKF748</t>
  </si>
  <si>
    <t>广州美银按揭代理有限公司</t>
  </si>
  <si>
    <t>91440101MA5AN5CD74</t>
  </si>
  <si>
    <t>欧阳毅</t>
  </si>
  <si>
    <t>广州美英电子商务部</t>
  </si>
  <si>
    <t>91440101MA5D6G5810</t>
  </si>
  <si>
    <t>徐平洋</t>
  </si>
  <si>
    <t>广州美羽商贸有限公司</t>
  </si>
  <si>
    <t>91440101MA9UM1CH9E</t>
  </si>
  <si>
    <t>广州美玉商贸有限公司</t>
  </si>
  <si>
    <t>91440101MA5D3DCM6P</t>
  </si>
  <si>
    <r>
      <rPr>
        <sz val="11"/>
        <color rgb="FF000000"/>
        <rFont val="宋体"/>
        <charset val="134"/>
      </rPr>
      <t>阿则古丽</t>
    </r>
    <r>
      <rPr>
        <sz val="11"/>
        <color rgb="FF000000"/>
        <rFont val="Arial"/>
        <charset val="0"/>
      </rPr>
      <t>·</t>
    </r>
    <r>
      <rPr>
        <sz val="11"/>
        <color rgb="FF000000"/>
        <rFont val="宋体"/>
        <charset val="134"/>
      </rPr>
      <t>穆太力普</t>
    </r>
  </si>
  <si>
    <t>广州美誉商贸有限公司</t>
  </si>
  <si>
    <t>91440101MA9UKG7240</t>
  </si>
  <si>
    <t>广州美珍贸易有限公司</t>
  </si>
  <si>
    <t>91440101MA5CQ7681D</t>
  </si>
  <si>
    <t>李桂香</t>
  </si>
  <si>
    <t>广州美臻医院有限公司</t>
  </si>
  <si>
    <t>91440101MA9UPD2U0A</t>
  </si>
  <si>
    <t>广州美之商贸有限公司</t>
  </si>
  <si>
    <t>91440101MA9W3UA39P</t>
  </si>
  <si>
    <t>薛小良</t>
  </si>
  <si>
    <t>广州美知味餐饮管理有限公司</t>
  </si>
  <si>
    <t>91440101MA5ARBJ547</t>
  </si>
  <si>
    <t>李家成</t>
  </si>
  <si>
    <t>广州镁芳园艺有限公司</t>
  </si>
  <si>
    <t>91440101MA5CK1ND1B</t>
  </si>
  <si>
    <t>卢小龙</t>
  </si>
  <si>
    <t>广州媚霏航空票务有限公司</t>
  </si>
  <si>
    <t>91440101MA9UKTRR1W</t>
  </si>
  <si>
    <t>周雷</t>
  </si>
  <si>
    <t>广州媚金医院有限公司</t>
  </si>
  <si>
    <t>91440101MA5D7NUMX4</t>
  </si>
  <si>
    <t>广州魅卡纹贸易有限公司</t>
  </si>
  <si>
    <t>91440101MA5CUXTG6W</t>
  </si>
  <si>
    <t>林世铭</t>
  </si>
  <si>
    <t>广州魅临商贸有限公司</t>
  </si>
  <si>
    <t>91440101MA5CHXRP61</t>
  </si>
  <si>
    <t>汤美灵</t>
  </si>
  <si>
    <t>广州魅琬科技有限公司</t>
  </si>
  <si>
    <t>91440101MA5CM2CD5M</t>
  </si>
  <si>
    <t>广州魅影石油有限公司</t>
  </si>
  <si>
    <t>91440101MA9UKD0M59</t>
  </si>
  <si>
    <t>广州魅装丽服装有限公司</t>
  </si>
  <si>
    <t>91440101MA5CJYFQ1Q</t>
  </si>
  <si>
    <t>谢大静</t>
  </si>
  <si>
    <t>广州萌东贸易有限公司</t>
  </si>
  <si>
    <t>91440101MA5C42X8XP</t>
  </si>
  <si>
    <t>李健</t>
  </si>
  <si>
    <t>广州萌瑁商贸店</t>
  </si>
  <si>
    <t>91440101MA5D5BY1XH</t>
  </si>
  <si>
    <t>广州萌萌医院有限公司</t>
  </si>
  <si>
    <t>91440101MA5D59BF22</t>
  </si>
  <si>
    <t>刘霖</t>
  </si>
  <si>
    <t>广州萌同网络科技有限公司</t>
  </si>
  <si>
    <t>91440101MA5CNGC88N</t>
  </si>
  <si>
    <t>陈剑</t>
  </si>
  <si>
    <t>广州萌图电子有限公司</t>
  </si>
  <si>
    <t>91440101MA5CJ5AT56</t>
  </si>
  <si>
    <t>广州萌雨商贸有限公司</t>
  </si>
  <si>
    <t>91440101MA5D7U0C6E</t>
  </si>
  <si>
    <t>董建义</t>
  </si>
  <si>
    <t>广州蒙钝贸易有限公司</t>
  </si>
  <si>
    <t>91440101MA5D6PPM8U</t>
  </si>
  <si>
    <t>广州蒙光科技有限公司</t>
  </si>
  <si>
    <t>91440101MA5CNUQP4D</t>
  </si>
  <si>
    <t>广州蒙汇鑫科技有限公司</t>
  </si>
  <si>
    <t>91440101MA5BDUQK8D</t>
  </si>
  <si>
    <t>欧明响</t>
  </si>
  <si>
    <t>广州蒙杰贸易有限公司</t>
  </si>
  <si>
    <t>91440101MA5CPP8C0M</t>
  </si>
  <si>
    <t>广州蒙靖医院有限公司</t>
  </si>
  <si>
    <t>91440101MA9UN1X84X</t>
  </si>
  <si>
    <t>李龙</t>
  </si>
  <si>
    <t>广州蒙利医疗有限公司</t>
  </si>
  <si>
    <t>91440101MA9XWE0571</t>
  </si>
  <si>
    <t>张岭</t>
  </si>
  <si>
    <t>广州蒙曼付科技有限公司</t>
  </si>
  <si>
    <t>91440101MA9URXCF7F</t>
  </si>
  <si>
    <t>沈伟钦</t>
  </si>
  <si>
    <t>广州蒙米电力设备有限公司</t>
  </si>
  <si>
    <t>91440101MA5D6DQF4N</t>
  </si>
  <si>
    <t>王友智</t>
  </si>
  <si>
    <t>广州蒙念酒店管理有限公司</t>
  </si>
  <si>
    <t>91440101MA5AYX4D2J</t>
  </si>
  <si>
    <t>广州蒙商商贸有限公司</t>
  </si>
  <si>
    <t>91440101MA9UN20U7D</t>
  </si>
  <si>
    <t>韦雪丽</t>
  </si>
  <si>
    <t>广州盟发贸易有限公司</t>
  </si>
  <si>
    <t>91440101MA5CPP8965</t>
  </si>
  <si>
    <t>潘泽林</t>
  </si>
  <si>
    <t>广州盟基商贸有限公司</t>
  </si>
  <si>
    <t>91440101MA9UNR3D50</t>
  </si>
  <si>
    <t>林瑞龙</t>
  </si>
  <si>
    <t>广州檬蓝科技信息有限公司</t>
  </si>
  <si>
    <t>91440101MA9UXFJC0J</t>
  </si>
  <si>
    <t>冯浩彬</t>
  </si>
  <si>
    <t>广州锰嘎商贸有限公司</t>
  </si>
  <si>
    <t>91440101MA9UR4YG6Y</t>
  </si>
  <si>
    <t>广州孟菲信息咨询有限公司</t>
  </si>
  <si>
    <t>91440101MA5CPQ2R81</t>
  </si>
  <si>
    <t>张伟宜</t>
  </si>
  <si>
    <t>广州孟荆医院有限公司</t>
  </si>
  <si>
    <t>91440101MA9UN1XP3A</t>
  </si>
  <si>
    <t>广州孟买购电子商务有限公司</t>
  </si>
  <si>
    <t>91440101MA5CX7R168</t>
  </si>
  <si>
    <t>邓龙</t>
  </si>
  <si>
    <t>广州孟威贸易有限公司</t>
  </si>
  <si>
    <t>91440101MA5CKN762R</t>
  </si>
  <si>
    <t>伍经织</t>
  </si>
  <si>
    <t>广州梦柏商贸有限公司</t>
  </si>
  <si>
    <t>91440101MA5D7U2N9D</t>
  </si>
  <si>
    <t>朱明</t>
  </si>
  <si>
    <t>广州梦泊航空票务有限公司</t>
  </si>
  <si>
    <t>91440101MA9UKDYNXY</t>
  </si>
  <si>
    <t>桑梦雨</t>
  </si>
  <si>
    <t>广州梦大商贸有限公司</t>
  </si>
  <si>
    <t>91440101MA9UP2125T</t>
  </si>
  <si>
    <t>谢凯明</t>
  </si>
  <si>
    <t>广州梦蝶商贸有限公司</t>
  </si>
  <si>
    <t>91440101MA5CL5KN05</t>
  </si>
  <si>
    <t>广州梦格商贸有限公司</t>
  </si>
  <si>
    <t>91440101MA9UR3K03F</t>
  </si>
  <si>
    <t>林家辉</t>
  </si>
  <si>
    <t>广州梦辉贸易有限公司</t>
  </si>
  <si>
    <t>91440101MA5CKQP737</t>
  </si>
  <si>
    <t>广州梦捷凯酒店管理有限公司</t>
  </si>
  <si>
    <t>91440101MA5AW2XL7L</t>
  </si>
  <si>
    <t>何梦桃</t>
  </si>
  <si>
    <t>广州梦居园房地产中介服务有限公司</t>
  </si>
  <si>
    <t>91440101MA59RLPT5T</t>
  </si>
  <si>
    <t>广州梦娟科技有限公司</t>
  </si>
  <si>
    <t>91440101MA9W3WNC0G</t>
  </si>
  <si>
    <t>广州梦珂科技有限公司</t>
  </si>
  <si>
    <t>91440101MA5CM1TR5A</t>
  </si>
  <si>
    <t>广州梦可咨询有限公司</t>
  </si>
  <si>
    <t>91440101MA59M5FU9F</t>
  </si>
  <si>
    <t>尹晓峰</t>
  </si>
  <si>
    <t>广州梦乐电子商务有限公司</t>
  </si>
  <si>
    <t>91440101MA5CKT5FX8</t>
  </si>
  <si>
    <t>白广香</t>
  </si>
  <si>
    <t>广州梦丽电子商务有限公司</t>
  </si>
  <si>
    <t>91440101MA9UKDYP6Q</t>
  </si>
  <si>
    <t>广州梦丽网络科技有限公司</t>
  </si>
  <si>
    <t>91440101MA9UKTRE5X</t>
  </si>
  <si>
    <t>刘涛</t>
  </si>
  <si>
    <t>广州梦明航空票务有限公司</t>
  </si>
  <si>
    <t>91440101MA5D5LTC5W</t>
  </si>
  <si>
    <t>广州梦楠家纺有限公司</t>
  </si>
  <si>
    <t>91440101MA5CKJXH7L</t>
  </si>
  <si>
    <t>广州梦清桃园贸易有限公司</t>
  </si>
  <si>
    <t>91440101MA5B6WXG7L</t>
  </si>
  <si>
    <t>广州梦胜投资有限公司</t>
  </si>
  <si>
    <t>91440101MA5CLRG239</t>
  </si>
  <si>
    <t>广州梦思服饰有限公司</t>
  </si>
  <si>
    <t>91440101MA5D5F0T3D</t>
  </si>
  <si>
    <t>罗凯经</t>
  </si>
  <si>
    <t>广州梦桐电商有限公司</t>
  </si>
  <si>
    <t>91440101MA9WP1WG61</t>
  </si>
  <si>
    <t>阳亮亮</t>
  </si>
  <si>
    <t>广州梦贤商贸有限公司</t>
  </si>
  <si>
    <t>91440101MA9UMAPW99</t>
  </si>
  <si>
    <t>广州梦妍医院有限公司</t>
  </si>
  <si>
    <t>91440101MA9UQNWB92</t>
  </si>
  <si>
    <t>黄家善</t>
  </si>
  <si>
    <t>广州梦亿商贸有限公司</t>
  </si>
  <si>
    <t>91440101MA9UQJL089</t>
  </si>
  <si>
    <t>张钰新</t>
  </si>
  <si>
    <t>广州梦玉电商有限公司</t>
  </si>
  <si>
    <t>91440101MA9WP0RG19</t>
  </si>
  <si>
    <t>欧永文</t>
  </si>
  <si>
    <t>广州梦源医疗有限公司</t>
  </si>
  <si>
    <t>91440101MA9UR8966A</t>
  </si>
  <si>
    <t>广州梦芝建材有限公司</t>
  </si>
  <si>
    <t>91440101MA5BUPWT9X</t>
  </si>
  <si>
    <t>徐梦兰</t>
  </si>
  <si>
    <t>广州迷节科技有限公司</t>
  </si>
  <si>
    <t>91440101MA5CL8HH0A</t>
  </si>
  <si>
    <t>广州迷就数字设备有限公司</t>
  </si>
  <si>
    <t>91440101MA5D7Y4123</t>
  </si>
  <si>
    <t>广州迷琴网络科技有限公司</t>
  </si>
  <si>
    <t>91440101MA5D2AN29Q</t>
  </si>
  <si>
    <t>广州迷笙贸易有限公司</t>
  </si>
  <si>
    <t>91440101MA5CM45D6F</t>
  </si>
  <si>
    <t>广州靡宛商贸有限公司</t>
  </si>
  <si>
    <t>91440101MA9UXNYXXL</t>
  </si>
  <si>
    <t>赵荣法</t>
  </si>
  <si>
    <t>广州米朵医疗设备有限公司</t>
  </si>
  <si>
    <t>91440101MA5D7EWD4A</t>
  </si>
  <si>
    <t>广州米吉医院管理有限公司</t>
  </si>
  <si>
    <t>91440101MA9URRCQ06</t>
  </si>
  <si>
    <t>广州米嘉网络科技有限公司</t>
  </si>
  <si>
    <t>91440101MA5CQU9P2H</t>
  </si>
  <si>
    <t>广州米阚航空票务有限公司</t>
  </si>
  <si>
    <t>91440101MA5D7CD010</t>
  </si>
  <si>
    <t>广州米客贸易有限公司</t>
  </si>
  <si>
    <t>91440101MA5CL7WN2W</t>
  </si>
  <si>
    <t>广州米妮书商贸有限公司</t>
  </si>
  <si>
    <t>91440101MA9W2FBT1X</t>
  </si>
  <si>
    <t>刘安伟</t>
  </si>
  <si>
    <t>广州米喏网络科技有限公司</t>
  </si>
  <si>
    <t>91440101MA5CQDTY7K</t>
  </si>
  <si>
    <t>广州米祈祖祖科技有限公司</t>
  </si>
  <si>
    <t>91440101MA59J02L2D</t>
  </si>
  <si>
    <t>黄慧倩</t>
  </si>
  <si>
    <t>广州米赛服饰有限公司</t>
  </si>
  <si>
    <t>91440101MA5CHWT44M</t>
  </si>
  <si>
    <t>程琳</t>
  </si>
  <si>
    <t>广州米上网络科技有限公司</t>
  </si>
  <si>
    <t>91440101MA5CKH1GXH</t>
  </si>
  <si>
    <t>梁大帅</t>
  </si>
  <si>
    <t>广州米少投资有限公司</t>
  </si>
  <si>
    <t>91440101MA9XUBNW52</t>
  </si>
  <si>
    <t>广州米苏商贸有限公司</t>
  </si>
  <si>
    <t>91440101MA5D7EW832</t>
  </si>
  <si>
    <t>叶开放</t>
  </si>
  <si>
    <t>广州米突科技有限公司</t>
  </si>
  <si>
    <t>91440101MA5CPKBN6N</t>
  </si>
  <si>
    <t>马淑芳</t>
  </si>
  <si>
    <t>广州米浠琳贸易有限公司</t>
  </si>
  <si>
    <t>91440115MA59E5A162</t>
  </si>
  <si>
    <t>付一荣</t>
  </si>
  <si>
    <t>广州密奥医院管理有限公司</t>
  </si>
  <si>
    <t>91440101MA9UTAMM64</t>
  </si>
  <si>
    <t>广州密莱商贸有限公司</t>
  </si>
  <si>
    <t>91440101MA9UQXGN26</t>
  </si>
  <si>
    <t>蔡连富</t>
  </si>
  <si>
    <t>广州密丽医院有限公司</t>
  </si>
  <si>
    <t>91440101MA9UPYGP63</t>
  </si>
  <si>
    <t>莫梅轩</t>
  </si>
  <si>
    <t>广州密龙商贸有限公司</t>
  </si>
  <si>
    <t>91440101MA9UUTTP2H</t>
  </si>
  <si>
    <t>蒋强</t>
  </si>
  <si>
    <t>广州密萌商贸有限公司</t>
  </si>
  <si>
    <t>91440101MA5D5L600F</t>
  </si>
  <si>
    <t>侯俊辉</t>
  </si>
  <si>
    <t>广州密元商贸有限公司</t>
  </si>
  <si>
    <t>91440101MA9UQXGJXM</t>
  </si>
  <si>
    <t>广州密圆网络科技有限公司</t>
  </si>
  <si>
    <t>91440101MA9UUJ1TXG</t>
  </si>
  <si>
    <t>广州幂彩贸易有限公司</t>
  </si>
  <si>
    <t>91440101MA5CWFUT0W</t>
  </si>
  <si>
    <t>周旭阳</t>
  </si>
  <si>
    <t>广州蜜豆科技有限公司</t>
  </si>
  <si>
    <t>91440101MA5CNGN452</t>
  </si>
  <si>
    <t>广州蜜颗综合门诊有限公司</t>
  </si>
  <si>
    <t>91440101MA5D5NRG0A</t>
  </si>
  <si>
    <t>莫春荣</t>
  </si>
  <si>
    <t>广州蜜密商贸有限公司</t>
  </si>
  <si>
    <t>91440101MA9ULG8H9C</t>
  </si>
  <si>
    <t>广州蜜秀生物科技有限公司</t>
  </si>
  <si>
    <t>91440101MA5D6KU06R</t>
  </si>
  <si>
    <t>刘世辉</t>
  </si>
  <si>
    <t>广州棉豪商贸商行</t>
  </si>
  <si>
    <t>91440101MA5CNAKN58</t>
  </si>
  <si>
    <t>谭顺泉</t>
  </si>
  <si>
    <t>广州棉谦商贸有限公司</t>
  </si>
  <si>
    <t>91440101MA9W2NBF9X</t>
  </si>
  <si>
    <t>陈惠明</t>
  </si>
  <si>
    <t>广州免锋贸易有限公司</t>
  </si>
  <si>
    <t>91440101MA5CLX888E</t>
  </si>
  <si>
    <t>黄楠</t>
  </si>
  <si>
    <t>广州免孔石油设备有限公司</t>
  </si>
  <si>
    <t>91440101MA5D71X33L</t>
  </si>
  <si>
    <t>广州面就石油设备有限公司</t>
  </si>
  <si>
    <t>91440101MA5D7AEG3X</t>
  </si>
  <si>
    <t>黄日文</t>
  </si>
  <si>
    <t>广州喵喵看信息科技有限公司</t>
  </si>
  <si>
    <t>91440101MA9UNWD81W</t>
  </si>
  <si>
    <t>高磊</t>
  </si>
  <si>
    <t>广州喵呜商贸商行</t>
  </si>
  <si>
    <t>91440101MA5D7EW67C</t>
  </si>
  <si>
    <t>林花英</t>
  </si>
  <si>
    <t>广州苗温贸易有限公司</t>
  </si>
  <si>
    <t>91440101MA5CMQ307A</t>
  </si>
  <si>
    <t>谢高宗</t>
  </si>
  <si>
    <t>广州淼水餐饮管理有限公司</t>
  </si>
  <si>
    <t>91440101MA5CUYME8U</t>
  </si>
  <si>
    <t>韦阳</t>
  </si>
  <si>
    <t>广州淼鑫宝商贸有限公司</t>
  </si>
  <si>
    <t>91440101MA5CN84263</t>
  </si>
  <si>
    <t>广州妙飞商贸有限公司</t>
  </si>
  <si>
    <t>91440101MA9UL5X17D</t>
  </si>
  <si>
    <t>广州妙丽高速公路有限公司</t>
  </si>
  <si>
    <t>91440101MA9UMCYL1E</t>
  </si>
  <si>
    <t>广州妙雪石油设备有限公司</t>
  </si>
  <si>
    <t>91440101MA9UKLFR3Y</t>
  </si>
  <si>
    <t>沈红艳</t>
  </si>
  <si>
    <t>广州妙音电子商贸有限公司</t>
  </si>
  <si>
    <t>91440101MA5D5A7J2M</t>
  </si>
  <si>
    <t>何金花</t>
  </si>
  <si>
    <t>广州妙崽商贸有限公司</t>
  </si>
  <si>
    <t>91440101MA9UQPYM7Q</t>
  </si>
  <si>
    <t>广州妙之网络科技有限公司</t>
  </si>
  <si>
    <t>91440101MA5CMBT01C</t>
  </si>
  <si>
    <t>广州庙军对医院有限公司</t>
  </si>
  <si>
    <t>91440101MA9URKBW4M</t>
  </si>
  <si>
    <t>广州咩波商贸店</t>
  </si>
  <si>
    <t>91440101MA9ULJM4X5</t>
  </si>
  <si>
    <t>广州民成电子商务有限公司</t>
  </si>
  <si>
    <t>91440101MA5CYUC6X3</t>
  </si>
  <si>
    <t>刘利民</t>
  </si>
  <si>
    <t>广州民程科技有限公司</t>
  </si>
  <si>
    <t>91440101MA5CKNL45T</t>
  </si>
  <si>
    <t>广州民程商贸有限公司</t>
  </si>
  <si>
    <t>91440101MA9UKTTB3A</t>
  </si>
  <si>
    <t>广州民达网络科技有限公司</t>
  </si>
  <si>
    <t>91440101MA5CKN8695</t>
  </si>
  <si>
    <t>广州民浩医院管理有限公司</t>
  </si>
  <si>
    <t>91440101MA9UMCJX4W</t>
  </si>
  <si>
    <t>广州民惠网络科技有限公司</t>
  </si>
  <si>
    <t>91440101MA5CKJQ2XW</t>
  </si>
  <si>
    <t>广州民看石油设备有限公司</t>
  </si>
  <si>
    <t>91440101MA5D7AFF1C</t>
  </si>
  <si>
    <t>广州民敏科技有限公司</t>
  </si>
  <si>
    <t>91440101MA9XTWGN99</t>
  </si>
  <si>
    <t>侯玉贵</t>
  </si>
  <si>
    <t>广州民上依建筑材料有限公司</t>
  </si>
  <si>
    <t>91440115MA59AY3199</t>
  </si>
  <si>
    <t>李永华</t>
  </si>
  <si>
    <t>广州民胜批发店</t>
  </si>
  <si>
    <t>91440101MA5CPH3GXU</t>
  </si>
  <si>
    <t>雷千平</t>
  </si>
  <si>
    <t>广州民永网络科技有限公司</t>
  </si>
  <si>
    <t>91440101MA5CNBB45F</t>
  </si>
  <si>
    <t>广州民涌医院有限公司</t>
  </si>
  <si>
    <t>91440101MA9UNWQ76R</t>
  </si>
  <si>
    <t>广州民有荣贸易有限公司</t>
  </si>
  <si>
    <t>91440101MA5CHWKT1B</t>
  </si>
  <si>
    <t>陆民有</t>
  </si>
  <si>
    <t>广州旻仂商贸有限公司</t>
  </si>
  <si>
    <t>91440101MA5CNW7N2W</t>
  </si>
  <si>
    <t>广州闵决商贸商行</t>
  </si>
  <si>
    <t>91440101MA9Y2FNP71</t>
  </si>
  <si>
    <t>黄海滨</t>
  </si>
  <si>
    <t>广州闽达科技有限公司</t>
  </si>
  <si>
    <t>91440101MA5CMTKW5A</t>
  </si>
  <si>
    <t>姚期文</t>
  </si>
  <si>
    <t>广州闽丰供应链管理有限公司</t>
  </si>
  <si>
    <t>91440101MA5BLP260K</t>
  </si>
  <si>
    <t>李泽阳</t>
  </si>
  <si>
    <t>广州闽越投资咨询有限公司</t>
  </si>
  <si>
    <t>91440101MA5BLUWC4N</t>
  </si>
  <si>
    <t>广州敏豪商行商行</t>
  </si>
  <si>
    <t>91440101MA9Y1HAQ25</t>
  </si>
  <si>
    <t>蓝梓添</t>
  </si>
  <si>
    <t>广州敏喉医院有限公司</t>
  </si>
  <si>
    <t>91440101MA9UQ1MR6P</t>
  </si>
  <si>
    <t>广州敏华企业管理有限公司</t>
  </si>
  <si>
    <t>91440101MA5CBXN383</t>
  </si>
  <si>
    <t>陈敏</t>
  </si>
  <si>
    <t>广州敏会商贸有限公司</t>
  </si>
  <si>
    <t>91440101MA5CN8TM9W</t>
  </si>
  <si>
    <t>刘成</t>
  </si>
  <si>
    <t>广州敏家酒店管理有限公司</t>
  </si>
  <si>
    <t>91440101MA5D149YXN</t>
  </si>
  <si>
    <t>连敏洲</t>
  </si>
  <si>
    <t>广州敏姐医院有限公司</t>
  </si>
  <si>
    <t>91440101MA5D59BXX4</t>
  </si>
  <si>
    <t>杜一知</t>
  </si>
  <si>
    <t>广州敏郡商贸有限公司</t>
  </si>
  <si>
    <t>91440101MA5CN0CT6F</t>
  </si>
  <si>
    <t>黄丽玲</t>
  </si>
  <si>
    <t>广州敏闪五金店</t>
  </si>
  <si>
    <t>91440101MA5CNRRB8L</t>
  </si>
  <si>
    <t>陈城林</t>
  </si>
  <si>
    <t>广州敏太医院有限公司</t>
  </si>
  <si>
    <t>91440101MA5D6G5Y40</t>
  </si>
  <si>
    <t>吕晨吉</t>
  </si>
  <si>
    <t>广州敏阳广告有限公司</t>
  </si>
  <si>
    <t>91440101MA5CQ4QT2K</t>
  </si>
  <si>
    <t>宋明泽</t>
  </si>
  <si>
    <t>广州敏有商贸有限公司</t>
  </si>
  <si>
    <t>91440101MA5CMPKK6E</t>
  </si>
  <si>
    <t>广州敏煜生物科技有限公司</t>
  </si>
  <si>
    <t>91440101MA5CMBP81K</t>
  </si>
  <si>
    <t>黄坤明</t>
  </si>
  <si>
    <t>广州敏柱贸易有限公司</t>
  </si>
  <si>
    <t>91440101MA5CBUJR0U</t>
  </si>
  <si>
    <t>曾繁洪</t>
  </si>
  <si>
    <t>广州名比科技有限公司</t>
  </si>
  <si>
    <t>91440101MA5CMJ8R0F</t>
  </si>
  <si>
    <t>吴明</t>
  </si>
  <si>
    <t>广州名博网络科技有限公司</t>
  </si>
  <si>
    <t>91440101MA5CJ3LU8T</t>
  </si>
  <si>
    <t>黄相田</t>
  </si>
  <si>
    <t>广州名滴贸易有限公司</t>
  </si>
  <si>
    <t>91440101MA5CNH1Q80</t>
  </si>
  <si>
    <t>广州名都经贸有限公司</t>
  </si>
  <si>
    <t>91440101MA5D3AUW48</t>
  </si>
  <si>
    <t>陈彦宏</t>
  </si>
  <si>
    <t>广州名妃名品皮具有限公司</t>
  </si>
  <si>
    <t>91440101MA5D481Y66</t>
  </si>
  <si>
    <t>吴志君</t>
  </si>
  <si>
    <t>广州名航得石油有限公司</t>
  </si>
  <si>
    <t>91440101MA9URXBLX3</t>
  </si>
  <si>
    <t>广州名豪建材有限公司</t>
  </si>
  <si>
    <t>91440101MA59QR683X</t>
  </si>
  <si>
    <t>陈明会</t>
  </si>
  <si>
    <t>广州名家商贸有限公司</t>
  </si>
  <si>
    <t>91440101MA9UME0D5P</t>
  </si>
  <si>
    <t>广州名爵餐饮有限公司</t>
  </si>
  <si>
    <t>91440115MA59ARXA4J</t>
  </si>
  <si>
    <t>广州名另医院有限公司</t>
  </si>
  <si>
    <t>91440101MA9UQW747Q</t>
  </si>
  <si>
    <t>广州名品医院有限公司</t>
  </si>
  <si>
    <t>91440101MA9ULNHM6M</t>
  </si>
  <si>
    <t>广州名生酒店管理有限公司</t>
  </si>
  <si>
    <t>91440101MA5CNUQH9N</t>
  </si>
  <si>
    <t>广州名圣咨询有限公司</t>
  </si>
  <si>
    <t>91440101MA5CNKUG9W</t>
  </si>
  <si>
    <t>马红英</t>
  </si>
  <si>
    <t>广州名斯科技有限公司</t>
  </si>
  <si>
    <t>91440101MA5CNGBA83</t>
  </si>
  <si>
    <t>刘磊</t>
  </si>
  <si>
    <t>广州名台贸易有限公司</t>
  </si>
  <si>
    <t>91440101MA5CLYGB60</t>
  </si>
  <si>
    <t>广州名想科技有限公司</t>
  </si>
  <si>
    <t>91440101MA5CMHED9R</t>
  </si>
  <si>
    <t>广州名旭医院有限公司</t>
  </si>
  <si>
    <t>91440101MA9UPGAK8X</t>
  </si>
  <si>
    <t>广州名雅服装商行</t>
  </si>
  <si>
    <t>91440101MA9Y2Q8C51</t>
  </si>
  <si>
    <t>曾令清</t>
  </si>
  <si>
    <t>广州名耀商贸有限公司</t>
  </si>
  <si>
    <t>91440101MA9UXQUE7E</t>
  </si>
  <si>
    <t>广州明安科技有限公司</t>
  </si>
  <si>
    <t>91440101MA5CMPHP8D</t>
  </si>
  <si>
    <t>宋明</t>
  </si>
  <si>
    <t>广州明按酒店管理有限公司</t>
  </si>
  <si>
    <t>91440101MA5CMPHE84</t>
  </si>
  <si>
    <t>广州明按贸易有限公司</t>
  </si>
  <si>
    <t>91440101MA5CMN5X1J</t>
  </si>
  <si>
    <t>广州明保贸易有限公司</t>
  </si>
  <si>
    <t>91440101MA5CLY581Y</t>
  </si>
  <si>
    <t>广州明斌电商有限公司</t>
  </si>
  <si>
    <t>91440101MA9Y0AJP7N</t>
  </si>
  <si>
    <t>陈江龙</t>
  </si>
  <si>
    <t>广州明斌贸易有限公司</t>
  </si>
  <si>
    <t>91440101MA5CMTNN0M</t>
  </si>
  <si>
    <t>广州明伯电子科技有限公司</t>
  </si>
  <si>
    <t>91440101MA5BLQXCX4</t>
  </si>
  <si>
    <t>周金明</t>
  </si>
  <si>
    <t>广州明澈石油有限公司</t>
  </si>
  <si>
    <t>91440101MA9UURFJ9C</t>
  </si>
  <si>
    <t>广州明池五金店</t>
  </si>
  <si>
    <t>91440101MA9UU3NU4Y</t>
  </si>
  <si>
    <t>陈彤</t>
  </si>
  <si>
    <t>广州明传达网络科技有限公司</t>
  </si>
  <si>
    <t>91440101MA5BLWN985</t>
  </si>
  <si>
    <t>广州明德汽车租赁有限公司</t>
  </si>
  <si>
    <t>91440101MA5CMKF90X</t>
  </si>
  <si>
    <t>广州明登商贸有限公司</t>
  </si>
  <si>
    <t>91440101MA9URQFH32</t>
  </si>
  <si>
    <t>广州明飞建材有限公司</t>
  </si>
  <si>
    <t>91440101MA5AYKRJ2N</t>
  </si>
  <si>
    <t>广州明丰医院有限公司</t>
  </si>
  <si>
    <t>91440101MA9UR2N42A</t>
  </si>
  <si>
    <t>广州明峰医院有限公司</t>
  </si>
  <si>
    <t>91440101MA9UTEEA84</t>
  </si>
  <si>
    <t>广州明港贸易有限公司</t>
  </si>
  <si>
    <t>91440101MA5CMEP39W</t>
  </si>
  <si>
    <t>田仪</t>
  </si>
  <si>
    <t>广州明格高速公路有限公司</t>
  </si>
  <si>
    <t>91440101MA9UMD5P2X</t>
  </si>
  <si>
    <t>邓林彪</t>
  </si>
  <si>
    <t>广州明关商贸有限公司</t>
  </si>
  <si>
    <t>91440101MA5CLB5E8H</t>
  </si>
  <si>
    <t>米小云</t>
  </si>
  <si>
    <t>广州明观石油有限公司</t>
  </si>
  <si>
    <t>91440101MA9UNE9E6N</t>
  </si>
  <si>
    <t>广州明冠贸易有限公司</t>
  </si>
  <si>
    <t>91440101MA5CKCQ39L</t>
  </si>
  <si>
    <t>广州明海航空票务有限公司</t>
  </si>
  <si>
    <t>91440101MA9UT9GPXR</t>
  </si>
  <si>
    <t>郑勇</t>
  </si>
  <si>
    <t>广州明汉贸易有限公司</t>
  </si>
  <si>
    <t>91440101MA5CJ74M5D</t>
  </si>
  <si>
    <t>刘家兴</t>
  </si>
  <si>
    <t>广州明浩医院有限公司</t>
  </si>
  <si>
    <t>91440101MA9UR0FN1K</t>
  </si>
  <si>
    <t>柯永浩</t>
  </si>
  <si>
    <t>广州明皓广告有限公司</t>
  </si>
  <si>
    <t>91440101MA5CC4DG7D</t>
  </si>
  <si>
    <t>广州明何灯饰有限公司</t>
  </si>
  <si>
    <t>91440101MA5AYMHU47</t>
  </si>
  <si>
    <t>李玉明</t>
  </si>
  <si>
    <t>广州明恒石油有限公司</t>
  </si>
  <si>
    <t>91440101MA9UL7C94A</t>
  </si>
  <si>
    <t>马贺</t>
  </si>
  <si>
    <t>广州明红商贸有限公司</t>
  </si>
  <si>
    <t>91440101MA9UPEGT4C</t>
  </si>
  <si>
    <t>广州明欢石油有限公司</t>
  </si>
  <si>
    <t>91440101MA9UMEA532</t>
  </si>
  <si>
    <t>广州明汇网络科技有限公司</t>
  </si>
  <si>
    <t>91440101MA5CKFEQ97</t>
  </si>
  <si>
    <t>广州明会贸易有限公司</t>
  </si>
  <si>
    <t>91440101MA5CM40AX7</t>
  </si>
  <si>
    <t>广州明惠石油有限公司</t>
  </si>
  <si>
    <t>91440101MA9UL72M77</t>
  </si>
  <si>
    <t>广州明俊电商有限公司</t>
  </si>
  <si>
    <t>91440101MA9WP1KB92</t>
  </si>
  <si>
    <t>周佳</t>
  </si>
  <si>
    <t>广州明可商贸有限公司</t>
  </si>
  <si>
    <t>91440101MA9UWLJQ6X</t>
  </si>
  <si>
    <t>广州明客贸易有限公司</t>
  </si>
  <si>
    <t>91440101MA5CKFED26</t>
  </si>
  <si>
    <t>广州明浪医院有限公司</t>
  </si>
  <si>
    <t>91440101MA9UTPG842</t>
  </si>
  <si>
    <t>徐桓浪</t>
  </si>
  <si>
    <t>广州明磊建筑有限公司</t>
  </si>
  <si>
    <t>91440101MA5AYK0C3M</t>
  </si>
  <si>
    <t>广州明凝科技有限公司</t>
  </si>
  <si>
    <t>91440101MA9XPN7K0L</t>
  </si>
  <si>
    <t>阳培根</t>
  </si>
  <si>
    <t>广州明欧速商贸有限公司</t>
  </si>
  <si>
    <t>91440101MA5CNNJ493</t>
  </si>
  <si>
    <t>广州明奇商贸有限公司</t>
  </si>
  <si>
    <t>91440101MA9UR4YX59</t>
  </si>
  <si>
    <t>广州明乔投资有限公司</t>
  </si>
  <si>
    <t>91440101MA5CL8TJ3P</t>
  </si>
  <si>
    <t>张宝玉</t>
  </si>
  <si>
    <t>广州明沁思贸易有限公司</t>
  </si>
  <si>
    <t>91440101MA59HUH90C</t>
  </si>
  <si>
    <t>何文明</t>
  </si>
  <si>
    <t>广州明秋劳务有限公司</t>
  </si>
  <si>
    <t>91440101MA5CCANY41</t>
  </si>
  <si>
    <t>李明吉</t>
  </si>
  <si>
    <t>广州明荣广告有限公司</t>
  </si>
  <si>
    <t>91440101MA5AYP2E69</t>
  </si>
  <si>
    <t>广州明桑餐饮管理有限公司</t>
  </si>
  <si>
    <t>91440101MA9UMCY0XG</t>
  </si>
  <si>
    <t>广州明尚酒店管理有限公司</t>
  </si>
  <si>
    <t>91440101MA5CKMWW1D</t>
  </si>
  <si>
    <t>候德明</t>
  </si>
  <si>
    <t>广州明盛化工有限公司</t>
  </si>
  <si>
    <t>91440101MA5CL1EN1Y</t>
  </si>
  <si>
    <t>广州明盛网络科技有限公司</t>
  </si>
  <si>
    <t>91440101MA5CMH9W27</t>
  </si>
  <si>
    <t>广州明顺治网络科技有限公司</t>
  </si>
  <si>
    <t>91440101MA5CMPJ57D</t>
  </si>
  <si>
    <t>广州明烁医院有限公司</t>
  </si>
  <si>
    <t>91440101MA9UR1XJ6M</t>
  </si>
  <si>
    <t>贾红云</t>
  </si>
  <si>
    <t>广州明速欧商贸有限公司</t>
  </si>
  <si>
    <t>91440101MA5CPMP101</t>
  </si>
  <si>
    <t>广州明婷贸易有限公司</t>
  </si>
  <si>
    <t>91440101MA5CMKJY0L</t>
  </si>
  <si>
    <t>广州明投贸易有限公司</t>
  </si>
  <si>
    <t>91440101MA5CN066X0</t>
  </si>
  <si>
    <t>广州明禧酒店管理有限公司</t>
  </si>
  <si>
    <t>91440101MA5CKT435U</t>
  </si>
  <si>
    <t>广州明煊石油有限公司</t>
  </si>
  <si>
    <t>91440101MA9UL7EC1F</t>
  </si>
  <si>
    <t>广州明迅石油有限公司</t>
  </si>
  <si>
    <t>91440101MA9UP04X20</t>
  </si>
  <si>
    <t>冯志琪</t>
  </si>
  <si>
    <t>广州明延商贸有限公司</t>
  </si>
  <si>
    <t>91440101MA9UMRU56B</t>
  </si>
  <si>
    <t>邹博洋</t>
  </si>
  <si>
    <t>广州明扬网络科技有限公司</t>
  </si>
  <si>
    <t>91440101MA5D7FFX22</t>
  </si>
  <si>
    <t>杨扬</t>
  </si>
  <si>
    <t>广州明扬医院有限公司</t>
  </si>
  <si>
    <t>91440101MA9UPE988E</t>
  </si>
  <si>
    <t>宁田田</t>
  </si>
  <si>
    <t>广州明亿贸易有限公司</t>
  </si>
  <si>
    <t>91440101MA5CMTUN5H</t>
  </si>
  <si>
    <t>广州明义贸易商行</t>
  </si>
  <si>
    <t>91440101MA9UKWW277</t>
  </si>
  <si>
    <t>熊妮</t>
  </si>
  <si>
    <t>广州明义汽车贸易有限公司</t>
  </si>
  <si>
    <t>91440101MA5APG9D9G</t>
  </si>
  <si>
    <t>周锡丰</t>
  </si>
  <si>
    <t>广州明易元劳务有限公司</t>
  </si>
  <si>
    <t>91440101MA5CCCDG9D</t>
  </si>
  <si>
    <t>广州明音美贸易有限公司</t>
  </si>
  <si>
    <t>91440101MA5D7XBJ12</t>
  </si>
  <si>
    <t>靳天明</t>
  </si>
  <si>
    <t>广州明宇飞商贸有限公司</t>
  </si>
  <si>
    <t>91440101MA5D7XBKXR</t>
  </si>
  <si>
    <t>广州明志企业管理咨询有限公司</t>
  </si>
  <si>
    <t>91440101MA5BUP0E2W</t>
  </si>
  <si>
    <t>张志强</t>
  </si>
  <si>
    <t>广州明志石油有限公司</t>
  </si>
  <si>
    <t>91440101MA9UNE9D8U</t>
  </si>
  <si>
    <t>广州明洲广告有限公司</t>
  </si>
  <si>
    <t>91440101MA5ANX8D8X</t>
  </si>
  <si>
    <t>张涵洲</t>
  </si>
  <si>
    <t>广州鸣豪商贸有限公司</t>
  </si>
  <si>
    <t>91440101MA5CQYD39Y</t>
  </si>
  <si>
    <t>冯建</t>
  </si>
  <si>
    <t>广州鸣凰医院有限公司</t>
  </si>
  <si>
    <t>91440101MA5D7NUL1C</t>
  </si>
  <si>
    <t>广州鸣慧商贸有限公司</t>
  </si>
  <si>
    <t>91440101MA9UQJCF3U</t>
  </si>
  <si>
    <t>广州鸣新贸易部</t>
  </si>
  <si>
    <t>91440101MA9UMDYQ56</t>
  </si>
  <si>
    <t>广州茗芳乐酒店管理有限公司</t>
  </si>
  <si>
    <t>91440101MA5AQ9B01T</t>
  </si>
  <si>
    <t>吴忠林</t>
  </si>
  <si>
    <t>广州茗海皓茶业有限公司</t>
  </si>
  <si>
    <t>91440101MA59MRX40U</t>
  </si>
  <si>
    <t>张海航</t>
  </si>
  <si>
    <t>广州茗龙国际贸易有限公司</t>
  </si>
  <si>
    <t>91440101MA5CKCY3XL</t>
  </si>
  <si>
    <t>广州茗欧网络科技有限公司</t>
  </si>
  <si>
    <t>91440101MA9UM7U19E</t>
  </si>
  <si>
    <t>广州茗谯品商贸有限公司</t>
  </si>
  <si>
    <t>91440101MA9W1LCM1T</t>
  </si>
  <si>
    <t>广州茗森汽车服务有限公司</t>
  </si>
  <si>
    <t>91440101MA5APKTA2X</t>
  </si>
  <si>
    <t>广州茗盛网络科技有限公司</t>
  </si>
  <si>
    <t>91440101MA5CNEWE9C</t>
  </si>
  <si>
    <t>广州茗雅网络科技有限公司</t>
  </si>
  <si>
    <t>91440101MA5C47HP0D</t>
  </si>
  <si>
    <t>杨忠涛</t>
  </si>
  <si>
    <t>广州茗扬人力资源有限公司</t>
  </si>
  <si>
    <t>91440101MA9UUDE68G</t>
  </si>
  <si>
    <t>广州茗仔医疗设备有限公司</t>
  </si>
  <si>
    <t>91440101MA5D760J83</t>
  </si>
  <si>
    <t>广州铭安商贸有限公司</t>
  </si>
  <si>
    <t>91440101MA9UKLAQ3H</t>
  </si>
  <si>
    <t>广州铭车车品汽车用品有限公司</t>
  </si>
  <si>
    <t>91440101MA59PMJQ41</t>
  </si>
  <si>
    <t>李炎</t>
  </si>
  <si>
    <t>广州铭辰钢结构有限公司</t>
  </si>
  <si>
    <t>91440101061141034D</t>
  </si>
  <si>
    <t>Eric Wihardjo</t>
  </si>
  <si>
    <t>广州铭晨财税咨询有限公司</t>
  </si>
  <si>
    <t>91440101MA5CMNLH2E</t>
  </si>
  <si>
    <t>林泽芳</t>
  </si>
  <si>
    <t>广州铭创投资咨询有限公司</t>
  </si>
  <si>
    <t>91440101MA5CT3AP16</t>
  </si>
  <si>
    <t>谢宝文</t>
  </si>
  <si>
    <t>广州铭丰电子商务有限公司</t>
  </si>
  <si>
    <t>91440101MA59NE0R91</t>
  </si>
  <si>
    <t>范南生</t>
  </si>
  <si>
    <t>广州铭行投资有限公司</t>
  </si>
  <si>
    <t>91440101MA5CN0096R</t>
  </si>
  <si>
    <t>广州铭江科技有限公司</t>
  </si>
  <si>
    <t>91440101MA5CNNXH4F</t>
  </si>
  <si>
    <t>黄李江</t>
  </si>
  <si>
    <t>广州铭铭百货商行</t>
  </si>
  <si>
    <t>91440101MA5CMXBD3W</t>
  </si>
  <si>
    <t>向明敏</t>
  </si>
  <si>
    <t>广州铭铭豪商贸有限公司</t>
  </si>
  <si>
    <t>91440101MA9W2LE50A</t>
  </si>
  <si>
    <t>陈飘弟</t>
  </si>
  <si>
    <t>广州铭茉商贸有限公司</t>
  </si>
  <si>
    <t>91440101MA5C3JPC22</t>
  </si>
  <si>
    <t>苏俊铭</t>
  </si>
  <si>
    <t>广州铭杉医院有限公司</t>
  </si>
  <si>
    <t>91440101MA9ULNHH5E</t>
  </si>
  <si>
    <t>广州铭昇网络科技有限公司</t>
  </si>
  <si>
    <t>91440101MA5CNFM89M</t>
  </si>
  <si>
    <t>广州铭顺科技有限公司</t>
  </si>
  <si>
    <t>91440101MA5CMDP79R</t>
  </si>
  <si>
    <t>广州铭顺网络科技有限公司</t>
  </si>
  <si>
    <t>91440101MA5CL4MK6Q</t>
  </si>
  <si>
    <t>广州铭斯商贸有限公司</t>
  </si>
  <si>
    <t>91440101MA9UP02H9X</t>
  </si>
  <si>
    <t>广州铭腾电子商务有限公司</t>
  </si>
  <si>
    <t>91440101MA9UKX3E3G</t>
  </si>
  <si>
    <t>广州铭网商贸有限公司</t>
  </si>
  <si>
    <t>91440101MA9UL6WN38</t>
  </si>
  <si>
    <t>广州铭旺高速公路有限公司</t>
  </si>
  <si>
    <t>91440101MA9UX6BB7E</t>
  </si>
  <si>
    <t>广州铭维水果店</t>
  </si>
  <si>
    <t>91440101MA5CPF7K2K</t>
  </si>
  <si>
    <t>简汉兰</t>
  </si>
  <si>
    <t>广州铭伟网络科技有限公司</t>
  </si>
  <si>
    <t>91440101MA5CNFEM2M</t>
  </si>
  <si>
    <t>张晨</t>
  </si>
  <si>
    <t>广州铭啸医院有限公司</t>
  </si>
  <si>
    <t>91440101MA9UNDRL5D</t>
  </si>
  <si>
    <t>广州铭欣商贸有限公司</t>
  </si>
  <si>
    <t>91440101MA5CNNJL8G</t>
  </si>
  <si>
    <t>广州铭星建筑工程有限公司</t>
  </si>
  <si>
    <t>91440101MA5AJXY48J</t>
  </si>
  <si>
    <t>赵燕莉</t>
  </si>
  <si>
    <t>广州铭兴酒店管理有限公司</t>
  </si>
  <si>
    <t>91440101MA5CM04B2E</t>
  </si>
  <si>
    <t>马志华</t>
  </si>
  <si>
    <t>广州铭兴文具有限公司</t>
  </si>
  <si>
    <t>91440101MA5CL2JP21</t>
  </si>
  <si>
    <t>广州铭序网络科技有限公司</t>
  </si>
  <si>
    <t>91440101MA9UM86C9R</t>
  </si>
  <si>
    <t>林茂戌</t>
  </si>
  <si>
    <t>广州铭裔兴贸易有限公司</t>
  </si>
  <si>
    <t>91440115340081556F</t>
  </si>
  <si>
    <t>许斌</t>
  </si>
  <si>
    <t>广州模军高速公路有限公司</t>
  </si>
  <si>
    <t>91440101MA9UT1XYX1</t>
  </si>
  <si>
    <t>广州模脓网络科技有限公司</t>
  </si>
  <si>
    <t>91440101MA5CNJ8N3D</t>
  </si>
  <si>
    <t>广州模玩贸易有限公司</t>
  </si>
  <si>
    <t>91440101MA5CL8AT48</t>
  </si>
  <si>
    <t>广州膜伊生物科技有限公司</t>
  </si>
  <si>
    <t>91440101MA5CKKWW6E</t>
  </si>
  <si>
    <t>范育青</t>
  </si>
  <si>
    <t>广州摩亿网络科技有限公司</t>
  </si>
  <si>
    <t>91440101MA5CNHBY7U</t>
  </si>
  <si>
    <t>广州磨闽酒店管理有限公司</t>
  </si>
  <si>
    <t>91440101MA5CLXL72Y</t>
  </si>
  <si>
    <t>莫颖</t>
  </si>
  <si>
    <t>广州魔佳建材有限公司</t>
  </si>
  <si>
    <t>91440101MA5CNF7U37</t>
  </si>
  <si>
    <t>广州魔闪贸易商行</t>
  </si>
  <si>
    <t>91440101MA5D7HL146</t>
  </si>
  <si>
    <t>广州抹恒医院有限公司</t>
  </si>
  <si>
    <t>91440101MA9UPX488E</t>
  </si>
  <si>
    <t>刘桂清</t>
  </si>
  <si>
    <t>广州末佩狮贸易有限公司</t>
  </si>
  <si>
    <t>91440101MA59JU448X</t>
  </si>
  <si>
    <t>向万英</t>
  </si>
  <si>
    <t>广州陌仟汇贸易有限公司</t>
  </si>
  <si>
    <t>91440101MA5C3GX66U</t>
  </si>
  <si>
    <t>王乐</t>
  </si>
  <si>
    <t>广州莫冰石油设备有限公司</t>
  </si>
  <si>
    <t>91440101MA9UM3LD96</t>
  </si>
  <si>
    <t>严定磊</t>
  </si>
  <si>
    <t>广州莫愁科技有限公司</t>
  </si>
  <si>
    <t>91440101MA5CMNLC16</t>
  </si>
  <si>
    <t>广州莫钢科技有限公司</t>
  </si>
  <si>
    <t>91440101MA5CMFGN8W</t>
  </si>
  <si>
    <t>广州莫如信息科技有限公司</t>
  </si>
  <si>
    <t>91440101MA5CN80G5P</t>
  </si>
  <si>
    <t>广州莫时商贸有限公司</t>
  </si>
  <si>
    <t>91440101MA5CN7BG2M</t>
  </si>
  <si>
    <t>广州莫属信息科技有限公司</t>
  </si>
  <si>
    <t>91440101MA5CN80H3J</t>
  </si>
  <si>
    <t>广州莫消商贸有限公司</t>
  </si>
  <si>
    <t>91440101MA9ULK886F</t>
  </si>
  <si>
    <t>广州莫业科技有限公司</t>
  </si>
  <si>
    <t>91440101MA5CLUPH1Q</t>
  </si>
  <si>
    <t>广州莫远贸易有限公司</t>
  </si>
  <si>
    <t>91440101MA9Y0GNQ7R</t>
  </si>
  <si>
    <t>叶家辉</t>
  </si>
  <si>
    <t>广州墨彩石油有限公司</t>
  </si>
  <si>
    <t>91440101MA9UQJYM0Y</t>
  </si>
  <si>
    <t>范思文</t>
  </si>
  <si>
    <t>广州墨川医院有限公司</t>
  </si>
  <si>
    <t>91440101MA9UN0313Q</t>
  </si>
  <si>
    <t>孟庆霞</t>
  </si>
  <si>
    <t>广州墨涵贸易有限公司</t>
  </si>
  <si>
    <t>91440101MA5D79HL0J</t>
  </si>
  <si>
    <t>王鹏</t>
  </si>
  <si>
    <t>广州墨鸿航空票务有限公司</t>
  </si>
  <si>
    <t>91440101MA9UL6R62K</t>
  </si>
  <si>
    <t>谭琼</t>
  </si>
  <si>
    <t>广州默默商贸有限公司</t>
  </si>
  <si>
    <t>91440101MA5CW7LA6D</t>
  </si>
  <si>
    <t>邓京</t>
  </si>
  <si>
    <t>广州木达商贸有限公司</t>
  </si>
  <si>
    <t>91440101MA5CJ3D957</t>
  </si>
  <si>
    <t>黎剑雄</t>
  </si>
  <si>
    <t>广州木恩网络科技有限公司</t>
  </si>
  <si>
    <t>91440101MA9Y2FBN48</t>
  </si>
  <si>
    <t>赵玉柱</t>
  </si>
  <si>
    <t>广州木恒商贸有限公司</t>
  </si>
  <si>
    <t>91440101MA5CKJK99R</t>
  </si>
  <si>
    <t>广州木杰电子科技有限公司</t>
  </si>
  <si>
    <t>91440101MA5CWXEW2G</t>
  </si>
  <si>
    <t>广州木槿国际贸易有限公司</t>
  </si>
  <si>
    <t>91440101MA5D3WRM3L</t>
  </si>
  <si>
    <t>广州木科商贸部</t>
  </si>
  <si>
    <t>91440101MA5D6LHJ1B</t>
  </si>
  <si>
    <t>曾剑军</t>
  </si>
  <si>
    <t>广州木林卫生院</t>
  </si>
  <si>
    <t>91440101MA5D620Y4E</t>
  </si>
  <si>
    <t>石卫涛</t>
  </si>
  <si>
    <t>广州木森建筑建材有限公司</t>
  </si>
  <si>
    <t>91440101MA5CMPJ065</t>
  </si>
  <si>
    <t>广州木森医院有限公司</t>
  </si>
  <si>
    <t>91440101MA9UP74R2E</t>
  </si>
  <si>
    <t>梁贞俭</t>
  </si>
  <si>
    <t>广州木山网络科技有限公司</t>
  </si>
  <si>
    <t>91440101MA9XUBR76G</t>
  </si>
  <si>
    <t>刘宁</t>
  </si>
  <si>
    <t>广州木生机电有限公司</t>
  </si>
  <si>
    <t>91440101MA5A3EGA39</t>
  </si>
  <si>
    <t>李天凤</t>
  </si>
  <si>
    <t>广州木纹科技有限公司</t>
  </si>
  <si>
    <t>91440101MA5C47G85P</t>
  </si>
  <si>
    <t>李建国</t>
  </si>
  <si>
    <t>广州木砚医院有限公司</t>
  </si>
  <si>
    <t>91440101MA9URNQU1T</t>
  </si>
  <si>
    <t>郑超</t>
  </si>
  <si>
    <t>广州木于贸易有限公司</t>
  </si>
  <si>
    <t>91440101MA5CNGMF94</t>
  </si>
  <si>
    <t>广州木蚤模型科技有限公司</t>
  </si>
  <si>
    <t>91440101MA5APJF927</t>
  </si>
  <si>
    <t>陈承辉</t>
  </si>
  <si>
    <t>广州沐频科技有限公司</t>
  </si>
  <si>
    <t>91440101MA5CNEJ52L</t>
  </si>
  <si>
    <t>广州沐雅医疗设备有限公司</t>
  </si>
  <si>
    <t>91440101MA5D4MBJ5D</t>
  </si>
  <si>
    <t>广州牧读商贸有限公司</t>
  </si>
  <si>
    <t>91440101MA9UUMF93K</t>
  </si>
  <si>
    <t>吴佳铭</t>
  </si>
  <si>
    <t>广州牧渊服饰有限公司</t>
  </si>
  <si>
    <t>91440101MA5D2W7E5M</t>
  </si>
  <si>
    <t>李春燕</t>
  </si>
  <si>
    <t>广州幕颜美容咨询有限公司</t>
  </si>
  <si>
    <t>91440101MA5D7N99XH</t>
  </si>
  <si>
    <t>杨珍霞</t>
  </si>
  <si>
    <t>广州睦佑电子商务有限公司</t>
  </si>
  <si>
    <t>91440101MA9UK7025A</t>
  </si>
  <si>
    <t>广州慕华汽车贸易有限公司</t>
  </si>
  <si>
    <t>91440101MA5APFB7XC</t>
  </si>
  <si>
    <t>蒋慕华</t>
  </si>
  <si>
    <t>广州慕杰科技有限公司</t>
  </si>
  <si>
    <t>91440101MA9UKJ7A83</t>
  </si>
  <si>
    <t>贾天诚</t>
  </si>
  <si>
    <t>广州慕仙汽车贸易有限公司</t>
  </si>
  <si>
    <t>91440101MA5APD0N5L</t>
  </si>
  <si>
    <t>林媚仙</t>
  </si>
  <si>
    <t>广州慕义汽车销售有限公司</t>
  </si>
  <si>
    <t>91440101MA5APJ9W2Q</t>
  </si>
  <si>
    <t>广州拿双商贸有限公司</t>
  </si>
  <si>
    <t>91440101MA5D7AE105</t>
  </si>
  <si>
    <t>广州那短贸易有限公司</t>
  </si>
  <si>
    <t>91440101MA5C40Y05C</t>
  </si>
  <si>
    <t>广州那副航空票务有限公司</t>
  </si>
  <si>
    <t>91440101MA9UL7E97Y</t>
  </si>
  <si>
    <t>广州那富商贸有限公司</t>
  </si>
  <si>
    <t>91440101MA9UMGHR3W</t>
  </si>
  <si>
    <t>广州那许信息咨询有限公司</t>
  </si>
  <si>
    <t>91440101MA5CND6M66</t>
  </si>
  <si>
    <t>广州纳创咨询有限公司</t>
  </si>
  <si>
    <t>91440101MA5CJQLC3K</t>
  </si>
  <si>
    <t>张军发</t>
  </si>
  <si>
    <t>广州纳迪贸易有限公司</t>
  </si>
  <si>
    <t>91440101MA5CJ5YJ6J</t>
  </si>
  <si>
    <t>李信</t>
  </si>
  <si>
    <t>广州纳范汽车服务有限公司</t>
  </si>
  <si>
    <t>91440101MA5ANT9FX1</t>
  </si>
  <si>
    <t>谢海英</t>
  </si>
  <si>
    <t>广州纳芙商贸有限公司</t>
  </si>
  <si>
    <t>91440101MA5D7LBN15</t>
  </si>
  <si>
    <t>广州纳辉医院有限公司</t>
  </si>
  <si>
    <t>91440101MA9UU30L4T</t>
  </si>
  <si>
    <t>陈惠娜</t>
  </si>
  <si>
    <t>广州纳谦商贸有限公司</t>
  </si>
  <si>
    <t>91440101MA5CNNNP64</t>
  </si>
  <si>
    <t>广州纳塞蒙贸易有限公司</t>
  </si>
  <si>
    <t>91440104304708294M</t>
  </si>
  <si>
    <t>邱永森</t>
  </si>
  <si>
    <t>广州纳思商贸有限公司</t>
  </si>
  <si>
    <t>91440101MA9UN3DK0G</t>
  </si>
  <si>
    <t>刘传灵</t>
  </si>
  <si>
    <t>广州纳唯网络科技有限公司</t>
  </si>
  <si>
    <t>91440101MA5CNHC05C</t>
  </si>
  <si>
    <t>广州纳维网络科技有限公司</t>
  </si>
  <si>
    <t>91440101MA5CM7CR30</t>
  </si>
  <si>
    <t>黄文秋</t>
  </si>
  <si>
    <t>广州钠肖建材有限公司</t>
  </si>
  <si>
    <t>91440101MA5C4A1379</t>
  </si>
  <si>
    <t>黄维娜</t>
  </si>
  <si>
    <t>广州娜初医院有限公司</t>
  </si>
  <si>
    <t>91440101MA9UXM3F22</t>
  </si>
  <si>
    <t>广州娜黛医院有限公司</t>
  </si>
  <si>
    <t>91440101MA5D7HM96A</t>
  </si>
  <si>
    <t>刘俊东</t>
  </si>
  <si>
    <t>广州娜迦贸易有限公司</t>
  </si>
  <si>
    <t>91440101MA5CM5F9XJ</t>
  </si>
  <si>
    <t>广州娜锦贸易商行</t>
  </si>
  <si>
    <t>91440101MA9UKWMT4Y</t>
  </si>
  <si>
    <t>广州娜客商贸有限公司</t>
  </si>
  <si>
    <t>91440101MA5CW3JD7B</t>
  </si>
  <si>
    <t>罗帅</t>
  </si>
  <si>
    <t>广州娜磊商贸有限公司</t>
  </si>
  <si>
    <t>91440101MA9UM4G464</t>
  </si>
  <si>
    <t>郑艳娜</t>
  </si>
  <si>
    <t>广州娜世商贸有限公司</t>
  </si>
  <si>
    <t>91440101MA9UM4HL1T</t>
  </si>
  <si>
    <t>广州娜寿商贸有限公司</t>
  </si>
  <si>
    <t>91440101MA9UM4FX7B</t>
  </si>
  <si>
    <t>广州娜丝商贸有限公司</t>
  </si>
  <si>
    <t>91440101MA9UM4G97C</t>
  </si>
  <si>
    <t>广州娜族商贸有限公司</t>
  </si>
  <si>
    <t>91440101MA9UM4G389</t>
  </si>
  <si>
    <t>广州奶风科技有限公司</t>
  </si>
  <si>
    <t>91440101MA9XY8WW6Q</t>
  </si>
  <si>
    <t>广州奈桄网络科技有限公司</t>
  </si>
  <si>
    <t>91440101MA5CN2EFX5</t>
  </si>
  <si>
    <t>张济嘉</t>
  </si>
  <si>
    <t>广州奈归贸易有限公司</t>
  </si>
  <si>
    <t>91440101MA5CMPB56J</t>
  </si>
  <si>
    <t>王俊湘</t>
  </si>
  <si>
    <t>广州奈环科技有限公司</t>
  </si>
  <si>
    <t>91440101MA5CN41858</t>
  </si>
  <si>
    <t>广州奈霍网络科技有限公司</t>
  </si>
  <si>
    <t>91440101MA5CMJJY86</t>
  </si>
  <si>
    <t>广州奈奈医院有限公司</t>
  </si>
  <si>
    <t>91440101MA5D59R527</t>
  </si>
  <si>
    <t>陈志腾</t>
  </si>
  <si>
    <t>广州奈思汽车贸易有限公司</t>
  </si>
  <si>
    <t>91440101MA5APL4B4F</t>
  </si>
  <si>
    <t>庞靖</t>
  </si>
  <si>
    <t>广州奈往网络科技有限公司</t>
  </si>
  <si>
    <t>91440101MA5CMDPE6P</t>
  </si>
  <si>
    <t>广州耐爱商贸有限公司</t>
  </si>
  <si>
    <t>91440101MA9URLW33G</t>
  </si>
  <si>
    <t>广州耐朝餐饮管理有限公司</t>
  </si>
  <si>
    <t>91440101MA5D1RT281</t>
  </si>
  <si>
    <t>宋世旭</t>
  </si>
  <si>
    <t>广州耐呈医院有限公司</t>
  </si>
  <si>
    <t>91440101MA9ULJLG15</t>
  </si>
  <si>
    <t>孙斌</t>
  </si>
  <si>
    <t>广州耐尔盾建材有限公司</t>
  </si>
  <si>
    <t>91440101MA59TGGB8P</t>
  </si>
  <si>
    <t>廖坤城</t>
  </si>
  <si>
    <t>广州耐桂信息服务有限公司</t>
  </si>
  <si>
    <t>91440101MA5CNE6L0R</t>
  </si>
  <si>
    <t>广州耐凯科技有限公司</t>
  </si>
  <si>
    <t>91440101MA9XUCJL21</t>
  </si>
  <si>
    <t>广州耐来网络科技有限公司</t>
  </si>
  <si>
    <t>91440101MA5CMT6Y29</t>
  </si>
  <si>
    <t>广州耐系航空票务有限公司</t>
  </si>
  <si>
    <t>91440101MA5D7CDE6X</t>
  </si>
  <si>
    <t>广州南北寨农产品有限公司</t>
  </si>
  <si>
    <t>91440101MA5CN4U04G</t>
  </si>
  <si>
    <t>何庆章</t>
  </si>
  <si>
    <t>广州南波商贸有限公司</t>
  </si>
  <si>
    <t>91440101MA9UPY835X</t>
  </si>
  <si>
    <t>张龙英</t>
  </si>
  <si>
    <t>广州南储贸易有限公司</t>
  </si>
  <si>
    <t>91440101MA9UKDYG25</t>
  </si>
  <si>
    <t>广州南纯科技有限公司</t>
  </si>
  <si>
    <t>91440101MA5CMQ8418</t>
  </si>
  <si>
    <t>广州南栋商贸有限公司</t>
  </si>
  <si>
    <t>91440101MA9ULW7K0K</t>
  </si>
  <si>
    <t>杨勇</t>
  </si>
  <si>
    <t>广州南飞纸业有限公司</t>
  </si>
  <si>
    <t>91440101MA9UMDKQ6T</t>
  </si>
  <si>
    <t>任志忠</t>
  </si>
  <si>
    <t>广州南贵文具店</t>
  </si>
  <si>
    <t>91440101MA5CQ2W40Y</t>
  </si>
  <si>
    <t>广州南瀚沣贸易有限公司</t>
  </si>
  <si>
    <t>91440101MA59ETYG7L</t>
  </si>
  <si>
    <t>邝秋霞</t>
  </si>
  <si>
    <t>广州南泓贸易有限公司</t>
  </si>
  <si>
    <t>91440101MA5CMC0MXC</t>
  </si>
  <si>
    <t>广州南怀机械设备租赁有限公司</t>
  </si>
  <si>
    <t>91440101MA59P3MM9C</t>
  </si>
  <si>
    <t>何家平</t>
  </si>
  <si>
    <t>广州南怀医院有限公司</t>
  </si>
  <si>
    <t>91440101MA9UT9HX1Y</t>
  </si>
  <si>
    <t>广州南锦旅游有限公司</t>
  </si>
  <si>
    <t>91440101MA9UL7B04B</t>
  </si>
  <si>
    <t>毛洪伟</t>
  </si>
  <si>
    <t>广州南凯商贸有限公司</t>
  </si>
  <si>
    <t>91440101MA9UR2RM56</t>
  </si>
  <si>
    <t>广州南柯广告有限公司</t>
  </si>
  <si>
    <t>91440101MA5CM9L058</t>
  </si>
  <si>
    <t>杨南南</t>
  </si>
  <si>
    <t>广州南况贸易有限公司</t>
  </si>
  <si>
    <t>91440101MA5AYYJ635</t>
  </si>
  <si>
    <t>广州南昆商贸有限公司</t>
  </si>
  <si>
    <t>91440101MA5D5LUM3M</t>
  </si>
  <si>
    <t>广州南里贸易有限公司</t>
  </si>
  <si>
    <t>91440101MA5CNTWF81</t>
  </si>
  <si>
    <t>广州南莲医院管理有限公司</t>
  </si>
  <si>
    <t>91440101MA9UUFKQ5L</t>
  </si>
  <si>
    <t>乔梁</t>
  </si>
  <si>
    <t>广州南沙凤凰云科技有限公司</t>
  </si>
  <si>
    <t>91440101MA5AXTTQ1A</t>
  </si>
  <si>
    <t>贺保志</t>
  </si>
  <si>
    <t>广州南沙临海码头有限公司</t>
  </si>
  <si>
    <t>914401016813218297</t>
  </si>
  <si>
    <t>龚绥媖</t>
  </si>
  <si>
    <t>广州南沙区艾瑞琪网络科技有限公司</t>
  </si>
  <si>
    <t>91440101MA9W20H446</t>
  </si>
  <si>
    <t>詹恒龙</t>
  </si>
  <si>
    <t>广州南沙区安枞商贸商行</t>
  </si>
  <si>
    <t>91440101MA9XM45C4W</t>
  </si>
  <si>
    <t>广州南沙区安枫服装有限公司</t>
  </si>
  <si>
    <t>91440101MA9W2RC892</t>
  </si>
  <si>
    <t>广州南沙区安佳诚商贸有限公司</t>
  </si>
  <si>
    <t>91440101MA9UY17R4G</t>
  </si>
  <si>
    <t>孙根灿</t>
  </si>
  <si>
    <t>广州南沙区安邻医疗有限公司</t>
  </si>
  <si>
    <t>91440101MA9W06BX99</t>
  </si>
  <si>
    <t>朱昊天</t>
  </si>
  <si>
    <t>广州南沙区安尼德商贸有限公司</t>
  </si>
  <si>
    <t>91440101MA9UYDK84R</t>
  </si>
  <si>
    <t>侯会中</t>
  </si>
  <si>
    <t>广州南沙区安瑞达商贸有限公司</t>
  </si>
  <si>
    <t>91440101MA9UYTBD16</t>
  </si>
  <si>
    <t>阮积强</t>
  </si>
  <si>
    <t>广州南沙区安正四商贸有限公司</t>
  </si>
  <si>
    <t>91440101MA9UYN3T5M</t>
  </si>
  <si>
    <t>宣仁凯</t>
  </si>
  <si>
    <t>广州南沙区按揭景馨商贸有限公司</t>
  </si>
  <si>
    <t>91440101MA9W2GTJ7L</t>
  </si>
  <si>
    <t>曾媚琳</t>
  </si>
  <si>
    <t>广州南沙区昂毕升商贸有限公司</t>
  </si>
  <si>
    <t>91440101MA9W3T2B0F</t>
  </si>
  <si>
    <t>夏雪</t>
  </si>
  <si>
    <t>广州南沙区奥景雅医疗器械有限公司</t>
  </si>
  <si>
    <t>91440101MA9UY7QB0H</t>
  </si>
  <si>
    <t>张翾</t>
  </si>
  <si>
    <t>广州南沙区百宏润商贸有限公司</t>
  </si>
  <si>
    <t>91440101MA9W05Q28W</t>
  </si>
  <si>
    <t>刘根亮</t>
  </si>
  <si>
    <t>广州南沙区百嘉网络科技有限公司</t>
  </si>
  <si>
    <t>91440101MA9W3EC70D</t>
  </si>
  <si>
    <t>范学礼</t>
  </si>
  <si>
    <t>广州南沙区百扫灵商贸有限责任公司</t>
  </si>
  <si>
    <t>91440101MA9Y0R4R4C</t>
  </si>
  <si>
    <t>孔晨宇</t>
  </si>
  <si>
    <t>广州南沙区百途网络科技有限公司</t>
  </si>
  <si>
    <t>91440101MA9W379N3J</t>
  </si>
  <si>
    <t>吕花</t>
  </si>
  <si>
    <t>广州南沙区百智丰商贸商行</t>
  </si>
  <si>
    <t>91440101MA9W52WJ4Q</t>
  </si>
  <si>
    <t>陈俊航</t>
  </si>
  <si>
    <t>广州南沙区佰盛光贸易有限公司</t>
  </si>
  <si>
    <t>91440101MA9W1KNRX7</t>
  </si>
  <si>
    <t>陈金群</t>
  </si>
  <si>
    <t>广州南沙区柏莱瑞商贸有限公司</t>
  </si>
  <si>
    <t>91440101MA9UX1863P</t>
  </si>
  <si>
    <t>陈刚</t>
  </si>
  <si>
    <t>广州南沙区柏锐杰商贸有限公司</t>
  </si>
  <si>
    <t>91440101MA9UXF4G80</t>
  </si>
  <si>
    <t>刘家华</t>
  </si>
  <si>
    <t>广州南沙区半柏四商贸有限公司</t>
  </si>
  <si>
    <t>91440101MA9W05C37N</t>
  </si>
  <si>
    <t>袁浪</t>
  </si>
  <si>
    <t>广州南沙区半看网络科技有限公司</t>
  </si>
  <si>
    <t>91440101MA9W32JD12</t>
  </si>
  <si>
    <t>朱媛</t>
  </si>
  <si>
    <t>广州南沙区宝凯网络科技有限公司</t>
  </si>
  <si>
    <t>91440101MA9W3MR948</t>
  </si>
  <si>
    <t>唐玲</t>
  </si>
  <si>
    <t>广州南沙区宝乐多商贸有限公司</t>
  </si>
  <si>
    <t>91440101MA9UWUX822</t>
  </si>
  <si>
    <t>周远浩</t>
  </si>
  <si>
    <t>广州南沙区宝盛缘商贸有限公司</t>
  </si>
  <si>
    <t>91440101MA9UYAU124</t>
  </si>
  <si>
    <t>王行玉</t>
  </si>
  <si>
    <t>广州南沙区北辰医疗器械有限公司</t>
  </si>
  <si>
    <t>91440101MA9UY7QF3Y</t>
  </si>
  <si>
    <t>广州南沙区北嘉医疗器械有限公司</t>
  </si>
  <si>
    <t>91440101MA9UY7QG1R</t>
  </si>
  <si>
    <t>广州南沙区北笼辰商贸中心</t>
  </si>
  <si>
    <t>91440101MA9UYJPJ2Q</t>
  </si>
  <si>
    <t>刘鹏</t>
  </si>
  <si>
    <t>广州南沙区贝瑞服装有限公司</t>
  </si>
  <si>
    <t>91440101MA9W2RAN95</t>
  </si>
  <si>
    <t>黄小敏</t>
  </si>
  <si>
    <t>广州南沙区贝四丽科技有限公司</t>
  </si>
  <si>
    <t>91440101MA9W042B6U</t>
  </si>
  <si>
    <t>陆最玲</t>
  </si>
  <si>
    <t>广州南沙区焙物语商贸有限公司</t>
  </si>
  <si>
    <t>91440101MA9W06NB5Q</t>
  </si>
  <si>
    <t>侯迟迟</t>
  </si>
  <si>
    <t>广州南沙区币其商贸有限公司</t>
  </si>
  <si>
    <t>91440101MA9W3DQY8T</t>
  </si>
  <si>
    <t>陈通</t>
  </si>
  <si>
    <t>广州南沙区毕特夫商贸商行</t>
  </si>
  <si>
    <t>91440101MA9W025R0A</t>
  </si>
  <si>
    <t>王厦晴</t>
  </si>
  <si>
    <t>广州南沙区碧菡三商贸有限公司</t>
  </si>
  <si>
    <t>91440101MA9W0E0C93</t>
  </si>
  <si>
    <t>徐俊雄</t>
  </si>
  <si>
    <t>广州南沙区碧凯玉商贸有限公司</t>
  </si>
  <si>
    <t>91440101MA9UYF525M</t>
  </si>
  <si>
    <t>胡银银</t>
  </si>
  <si>
    <t>广州南沙区冰开枫商贸有限公司</t>
  </si>
  <si>
    <t>91440101MA9W085P0K</t>
  </si>
  <si>
    <t>王舒诚</t>
  </si>
  <si>
    <t>广州南沙区冰蕾彦商贸有限公司</t>
  </si>
  <si>
    <t>91440101MA9UYF533G</t>
  </si>
  <si>
    <t>广州南沙区冰蠊网络科技有限公司</t>
  </si>
  <si>
    <t>91440101MA9Y0DUG1M</t>
  </si>
  <si>
    <t>庄伟杰</t>
  </si>
  <si>
    <t>广州南沙区冰于枫商贸有限公司</t>
  </si>
  <si>
    <t>91440101MA9UYF4W4P</t>
  </si>
  <si>
    <t>广州南沙区伯波超商贸有限公司</t>
  </si>
  <si>
    <t>91440101MA9UYLWP1M</t>
  </si>
  <si>
    <t>李云霞</t>
  </si>
  <si>
    <t>广州南沙区伯益服装有限公司</t>
  </si>
  <si>
    <t>91440101MA9W2R9C2F</t>
  </si>
  <si>
    <t>陈长健</t>
  </si>
  <si>
    <t>广州南沙区博均七商贸有限公司</t>
  </si>
  <si>
    <t>91440101MA9W1F5HXH</t>
  </si>
  <si>
    <t>程世龙</t>
  </si>
  <si>
    <t>广州南沙区博克乐商贸有限公司</t>
  </si>
  <si>
    <t>91440101MA9W3M658L</t>
  </si>
  <si>
    <t>刘建森</t>
  </si>
  <si>
    <t>广州南沙区博诺克商贸有限公司</t>
  </si>
  <si>
    <t>91440101MA9UYJGE43</t>
  </si>
  <si>
    <t>肖钰</t>
  </si>
  <si>
    <t>广州南沙区博瑞芙商贸有限公司</t>
  </si>
  <si>
    <t>91440101MA9W2XMP8E</t>
  </si>
  <si>
    <t>郭风楼</t>
  </si>
  <si>
    <t>广州南沙区博瑞兴商贸有限公司</t>
  </si>
  <si>
    <t>91440101MA9UYATAXB</t>
  </si>
  <si>
    <t>广州南沙区博文行商贸有限公司</t>
  </si>
  <si>
    <t>91440101MA9UXE7B35</t>
  </si>
  <si>
    <t>赵斌宏</t>
  </si>
  <si>
    <t>广州南沙区博亚医院有限公司</t>
  </si>
  <si>
    <t>91440101MA9W32Q77G</t>
  </si>
  <si>
    <t>李大妹</t>
  </si>
  <si>
    <t>广州南沙区博众代理记账有限公司</t>
  </si>
  <si>
    <t>91440101MA9W0KRGX7</t>
  </si>
  <si>
    <t>葛成名</t>
  </si>
  <si>
    <t>广州南沙区埠莲百货店</t>
  </si>
  <si>
    <t>91440101MA9UL9BMXW</t>
  </si>
  <si>
    <t>广州南沙区采春计算机有限公司</t>
  </si>
  <si>
    <t>91440101MA9Y0LTP0N</t>
  </si>
  <si>
    <t>金银铜</t>
  </si>
  <si>
    <t>广州南沙区采京萱商贸有限公司</t>
  </si>
  <si>
    <t>91440101MA9UXX2Q6U</t>
  </si>
  <si>
    <t>靳新丽</t>
  </si>
  <si>
    <t>广州南沙区采静文商贸有限公司</t>
  </si>
  <si>
    <t>91440101MA9UXX2P81</t>
  </si>
  <si>
    <t>广州南沙区采剧薇网络科技有限公司</t>
  </si>
  <si>
    <t>91440101MA9UYG0429</t>
  </si>
  <si>
    <t>陈小妹</t>
  </si>
  <si>
    <t>广州南沙区彩五妍商贸有限公司</t>
  </si>
  <si>
    <t>91440101MA9W0A5953</t>
  </si>
  <si>
    <t>侯君健</t>
  </si>
  <si>
    <t>广州南沙区灿婵商贸有限公司</t>
  </si>
  <si>
    <t>91440101MA9UY7FX01</t>
  </si>
  <si>
    <t>何赟</t>
  </si>
  <si>
    <t>广州南沙区昌国六商贸有限公司</t>
  </si>
  <si>
    <t>91440101MA9W1F4L6P</t>
  </si>
  <si>
    <t>别贞奎</t>
  </si>
  <si>
    <t>广州南沙区昌翰三商贸有限公司</t>
  </si>
  <si>
    <t>91440101MA9W13JQXU</t>
  </si>
  <si>
    <t>刘韦</t>
  </si>
  <si>
    <t>广州南沙区昌丽医院有限公司</t>
  </si>
  <si>
    <t>91440101MA9UYUCQ71</t>
  </si>
  <si>
    <t>田建杰</t>
  </si>
  <si>
    <t>广州南沙区昌勤网络科技有限公司</t>
  </si>
  <si>
    <t>91440101MA9W3EDC81</t>
  </si>
  <si>
    <t>卢穆忠</t>
  </si>
  <si>
    <t>广州南沙区昌荣选网络科技有限公司</t>
  </si>
  <si>
    <t>91440101MA9W3A8D39</t>
  </si>
  <si>
    <t>武仙梅</t>
  </si>
  <si>
    <t>广州南沙区昌瑞鸿商贸有限公司</t>
  </si>
  <si>
    <t>91440101MA9W2AE502</t>
  </si>
  <si>
    <t>许凤仙</t>
  </si>
  <si>
    <t>广州南沙区唱月四科技有限公司</t>
  </si>
  <si>
    <t>91440101MA9W0CWB9J</t>
  </si>
  <si>
    <t>裘林巧</t>
  </si>
  <si>
    <t>广州南沙区超逸翔商贸有限公司</t>
  </si>
  <si>
    <t>91440101MA9UYKTN38</t>
  </si>
  <si>
    <t>肖研</t>
  </si>
  <si>
    <t>广州南沙区巢之泰商贸有限公司</t>
  </si>
  <si>
    <t>91440101MA9UYR2M27</t>
  </si>
  <si>
    <t>王孝威</t>
  </si>
  <si>
    <t>广州南沙区车志尚商贸有限公司</t>
  </si>
  <si>
    <t>91440101MA9UYWDN4J</t>
  </si>
  <si>
    <t>胡军诗</t>
  </si>
  <si>
    <t>广州南沙区琛丽四商贸有限公司</t>
  </si>
  <si>
    <t>91440101MA9W0CW33P</t>
  </si>
  <si>
    <t>厉泽锋</t>
  </si>
  <si>
    <t>广州南沙区琛瑞五网络科技有限公司</t>
  </si>
  <si>
    <t>91440101MA9W0HXW02</t>
  </si>
  <si>
    <t>袁豪杰</t>
  </si>
  <si>
    <t>广州南沙区尘远二商贸有限公司</t>
  </si>
  <si>
    <t>91440101MA9W07F31K</t>
  </si>
  <si>
    <t>广州南沙区辰新珠宝有限公司</t>
  </si>
  <si>
    <t>91440101MA9W21KP8Q</t>
  </si>
  <si>
    <t>覃燕</t>
  </si>
  <si>
    <t>广州南沙区辰宇泉商贸有限公司</t>
  </si>
  <si>
    <t>91440101MA9UYUM169</t>
  </si>
  <si>
    <t>胡梦楠</t>
  </si>
  <si>
    <t>广州南沙区晨辰电子商务有限公司</t>
  </si>
  <si>
    <t>91440101MA9UXPU85T</t>
  </si>
  <si>
    <t>戴光杨</t>
  </si>
  <si>
    <t>广州南沙区晨炎网络科技有限公司</t>
  </si>
  <si>
    <t>91440101MA9Y0DY9X6</t>
  </si>
  <si>
    <t>李真</t>
  </si>
  <si>
    <t>广州南沙区晨宜医疗有限公司</t>
  </si>
  <si>
    <t>91440101MA9W06A37J</t>
  </si>
  <si>
    <t>邢凯轩</t>
  </si>
  <si>
    <t>广州南沙区晨译医院有限公司</t>
  </si>
  <si>
    <t>91440101MA9W0RDGXE</t>
  </si>
  <si>
    <t>王群生</t>
  </si>
  <si>
    <t>广州南沙区晨又旭商贸有限公司</t>
  </si>
  <si>
    <t>91440101MA9UYP5X6E</t>
  </si>
  <si>
    <t>刘逢旭</t>
  </si>
  <si>
    <t>广州南沙区晨之宇商贸有限公司</t>
  </si>
  <si>
    <t>91440101MA9UY2LL7M</t>
  </si>
  <si>
    <t>席海燕</t>
  </si>
  <si>
    <t>广州南沙区成顺同商贸有限公司</t>
  </si>
  <si>
    <t>91440101MA9W161E5C</t>
  </si>
  <si>
    <t>吴静</t>
  </si>
  <si>
    <t>广州南沙区成同医院有限公司</t>
  </si>
  <si>
    <t>91440101MA9UYYW96Y</t>
  </si>
  <si>
    <t>陈志家</t>
  </si>
  <si>
    <t>广州南沙区诚义兴商贸有限公司</t>
  </si>
  <si>
    <t>91440101MA9UX48B2F</t>
  </si>
  <si>
    <t>张泽伟</t>
  </si>
  <si>
    <t>广州南沙区城晟科技有限公司</t>
  </si>
  <si>
    <t>91440101MA9W0F9785</t>
  </si>
  <si>
    <t>刘文杰</t>
  </si>
  <si>
    <t>广州南沙区臭变商贸有限公司</t>
  </si>
  <si>
    <t>91440101MA9W0AFU0Y</t>
  </si>
  <si>
    <t>惠宇</t>
  </si>
  <si>
    <t>广州南沙区础帧电商有限公司</t>
  </si>
  <si>
    <t>91440101MA9XQ2XB0G</t>
  </si>
  <si>
    <t>周犹运</t>
  </si>
  <si>
    <t>广州南沙区楚宏业商贸有限公司</t>
  </si>
  <si>
    <t>91440101MA9UXBC585</t>
  </si>
  <si>
    <t>冯元惠</t>
  </si>
  <si>
    <t>广州南沙区楚咔云商贸有限公司</t>
  </si>
  <si>
    <t>91440101MA9UYP5P0M</t>
  </si>
  <si>
    <t>广州南沙区创录升商贸有限公司</t>
  </si>
  <si>
    <t>91440101MA9UXXCN5F</t>
  </si>
  <si>
    <t>肖锦鹏</t>
  </si>
  <si>
    <t>广州南沙区创视通商贸有限公司</t>
  </si>
  <si>
    <t>91440101MA9W52T263</t>
  </si>
  <si>
    <t>谢清花</t>
  </si>
  <si>
    <t>广州南沙区春杭兰网络科技有限公司</t>
  </si>
  <si>
    <t>91440101MA9UYFAU6Y</t>
  </si>
  <si>
    <t>广州南沙区春和诚商贸有限公司</t>
  </si>
  <si>
    <t>91440101MA9W049N98</t>
  </si>
  <si>
    <t>常广</t>
  </si>
  <si>
    <t>广州南沙区春恺英商贸中心</t>
  </si>
  <si>
    <t>91440101MA9UYJP909</t>
  </si>
  <si>
    <t>敬雷</t>
  </si>
  <si>
    <t>广州南沙区春岚网络科技有限公司</t>
  </si>
  <si>
    <t>91440101MA9UYFAW2K</t>
  </si>
  <si>
    <t>广州南沙区春桃网络科技有限公司</t>
  </si>
  <si>
    <t>91440101MA9UYFAY9B</t>
  </si>
  <si>
    <t>广州南沙区春英科技有限公司</t>
  </si>
  <si>
    <t>91440101MA9XRP0E3P</t>
  </si>
  <si>
    <t>周瑜</t>
  </si>
  <si>
    <t>广州南沙区春英箱包有限公司</t>
  </si>
  <si>
    <t>91440101MA9XRNQM9J</t>
  </si>
  <si>
    <t>广州南沙区春英新能源有限公司</t>
  </si>
  <si>
    <t>91440101MA9XRP0C72</t>
  </si>
  <si>
    <t>广州南沙区淳堂网络科技有限公司</t>
  </si>
  <si>
    <t>91440101MA9W379PX4</t>
  </si>
  <si>
    <t>广州南沙区慈钰二网络科技有限公司</t>
  </si>
  <si>
    <t>91440101MA9W0X969C</t>
  </si>
  <si>
    <t>邹俊伟</t>
  </si>
  <si>
    <t>广州南沙区聪放商贸商行</t>
  </si>
  <si>
    <t>91440101MA9XM6B85C</t>
  </si>
  <si>
    <t>广州南沙区丛浩电商有限公司</t>
  </si>
  <si>
    <t>91440101MA9XY94J47</t>
  </si>
  <si>
    <t>杨小曲</t>
  </si>
  <si>
    <t>广州南沙区琮芙商贸有限公司</t>
  </si>
  <si>
    <t>91440101MA9W4Q419M</t>
  </si>
  <si>
    <t>齐精华</t>
  </si>
  <si>
    <t>广州南沙区翠语网络科技有限公司</t>
  </si>
  <si>
    <t>91440101MA9Y0G155Q</t>
  </si>
  <si>
    <t>许兵</t>
  </si>
  <si>
    <t>广州南沙区蹉真信息技术有限公司</t>
  </si>
  <si>
    <t>91440101MA9XRNAJ2A</t>
  </si>
  <si>
    <t>邹嘉明</t>
  </si>
  <si>
    <t>广州南沙区达力通商贸有限公司</t>
  </si>
  <si>
    <t>91440101MA9UXF5A56</t>
  </si>
  <si>
    <t>广州南沙区达信航空票务有限公司</t>
  </si>
  <si>
    <t>91440101MA9W0ANU1R</t>
  </si>
  <si>
    <t>刘加额</t>
  </si>
  <si>
    <t>广州南沙区大幅何港网络科技有限公司</t>
  </si>
  <si>
    <t>91440101MA9W55WK03</t>
  </si>
  <si>
    <t>方晨曦</t>
  </si>
  <si>
    <t>广州南沙区大煞风底医疗器械有限公司</t>
  </si>
  <si>
    <t>91440101MA9W30GD7T</t>
  </si>
  <si>
    <t>陶菊</t>
  </si>
  <si>
    <t>广州南沙区代国宏商贸有限公司</t>
  </si>
  <si>
    <t>91440101MA9UYATN6G</t>
  </si>
  <si>
    <t>广州南沙区黛娥网络科技有限公司</t>
  </si>
  <si>
    <t>91440101MA9UYF4452</t>
  </si>
  <si>
    <t>广州南沙区黛绯品商贸有限公司</t>
  </si>
  <si>
    <t>91440101MA9UYUMM84</t>
  </si>
  <si>
    <t>广州南沙区丹红网络科技有限公司</t>
  </si>
  <si>
    <t>91440101MA9UYF3W8E</t>
  </si>
  <si>
    <t>广州南沙区丹思瑞商贸有限公司</t>
  </si>
  <si>
    <t>91440101MA9W07U96D</t>
  </si>
  <si>
    <t>广州南沙区丹彤网络科技有限公司</t>
  </si>
  <si>
    <t>91440101MA9UYF3R78</t>
  </si>
  <si>
    <t>广州南沙区宕九商贸有限公司</t>
  </si>
  <si>
    <t>91440101MA9UYLUN22</t>
  </si>
  <si>
    <t>郭苗苗</t>
  </si>
  <si>
    <t>广州南沙区倒对医院有限公司</t>
  </si>
  <si>
    <t>91440101MA9W32P97W</t>
  </si>
  <si>
    <t>董约龙</t>
  </si>
  <si>
    <t>广州南沙区德利农商贸有限公司</t>
  </si>
  <si>
    <t>91440101MA9UXBGH1J</t>
  </si>
  <si>
    <t>广州南沙区德威美商贸有限公司</t>
  </si>
  <si>
    <t>91440101MA9UWMWF15</t>
  </si>
  <si>
    <t>白伟杰</t>
  </si>
  <si>
    <t>广州南沙区德鑫安商贸有限公司</t>
  </si>
  <si>
    <t>91440101MA9W07Q744</t>
  </si>
  <si>
    <t>阮健旺</t>
  </si>
  <si>
    <t>广州南沙区德正航商贸有限公司</t>
  </si>
  <si>
    <t>91440101MA9W1G9F1N</t>
  </si>
  <si>
    <t>李子华</t>
  </si>
  <si>
    <t>广州南沙区的果网络科技有限公司</t>
  </si>
  <si>
    <t>91440101MA9W30TT0B</t>
  </si>
  <si>
    <t>汪丽红</t>
  </si>
  <si>
    <t>广州南沙区的示商贸有限公司</t>
  </si>
  <si>
    <t>91440101MA9W50QY3W</t>
  </si>
  <si>
    <t>江洲</t>
  </si>
  <si>
    <t>广州南沙区迪睿思商贸有限公司</t>
  </si>
  <si>
    <t>91440101MA9W2JJE0U</t>
  </si>
  <si>
    <t>郑多安</t>
  </si>
  <si>
    <t>广州南沙区迪王科技有限公司</t>
  </si>
  <si>
    <t>91440101MA9W0B993T</t>
  </si>
  <si>
    <t>代辉</t>
  </si>
  <si>
    <t>广州南沙区笛六韵商贸有限公司</t>
  </si>
  <si>
    <t>91440101MA9W0HKKXR</t>
  </si>
  <si>
    <t>陆阔</t>
  </si>
  <si>
    <t>广州南沙区笛韵网络科技有限公司</t>
  </si>
  <si>
    <t>91440101MA9UYF2N8J</t>
  </si>
  <si>
    <t>广州南沙区地化网络科技有限公司</t>
  </si>
  <si>
    <t>91440101MA9W32XW6F</t>
  </si>
  <si>
    <t>李泽礼</t>
  </si>
  <si>
    <t>广州南沙区地茹商贸有限公司</t>
  </si>
  <si>
    <t>91440101MA9W50J948</t>
  </si>
  <si>
    <t>郭云翔</t>
  </si>
  <si>
    <t>广州南沙区地意商贸有限公司</t>
  </si>
  <si>
    <t>91440101MA9W39636M</t>
  </si>
  <si>
    <t>吴美玲</t>
  </si>
  <si>
    <t>广州南沙区帝思诺商贸有限公司</t>
  </si>
  <si>
    <t>91440101MA9UXXW393</t>
  </si>
  <si>
    <t>卢彩彬</t>
  </si>
  <si>
    <t>广州南沙区电阳商贸商行</t>
  </si>
  <si>
    <t>91440101MA9XMTGF7N</t>
  </si>
  <si>
    <t>康建华</t>
  </si>
  <si>
    <t>广州南沙区电有商贸商行</t>
  </si>
  <si>
    <t>91440101MA9XMRYH2H</t>
  </si>
  <si>
    <t>黑来以者</t>
  </si>
  <si>
    <t>广州南沙区丁辰三商贸有限公司</t>
  </si>
  <si>
    <t>91440101MA9W0CTL1P</t>
  </si>
  <si>
    <t>王春丽</t>
  </si>
  <si>
    <t>广州南沙区鼎昇汇商贸商行</t>
  </si>
  <si>
    <t>91440101MA9W4R2R1H</t>
  </si>
  <si>
    <t>广州南沙区鼎垠医院有限公司</t>
  </si>
  <si>
    <t>91440101MA9W0R4F4W</t>
  </si>
  <si>
    <t>李宁宁</t>
  </si>
  <si>
    <t>广州南沙区东艾利网络科技有限公司</t>
  </si>
  <si>
    <t>91440101MA9W4L1WXH</t>
  </si>
  <si>
    <t>曾兴洪</t>
  </si>
  <si>
    <t>广州南沙区东本旺商贸有限公司</t>
  </si>
  <si>
    <t>91440101MA9W1421XG</t>
  </si>
  <si>
    <t>广州南沙区东冠网络科技有限公司</t>
  </si>
  <si>
    <t>91440101MA9W394849</t>
  </si>
  <si>
    <t>金广华</t>
  </si>
  <si>
    <t>广州南沙区东流库商贸有限公司</t>
  </si>
  <si>
    <t>91440101MA9W05QNXJ</t>
  </si>
  <si>
    <t>广州南沙区东尚元商贸商行</t>
  </si>
  <si>
    <t>91440101MA9W03DP8M</t>
  </si>
  <si>
    <t>林志祥</t>
  </si>
  <si>
    <t>广州南沙区东鑫泓商贸有限公司</t>
  </si>
  <si>
    <t>91440101MA9UYWGQ82</t>
  </si>
  <si>
    <t>康龙军</t>
  </si>
  <si>
    <t>广州南沙区东珣硕商贸商行</t>
  </si>
  <si>
    <t>91440101MA9W03R45W</t>
  </si>
  <si>
    <t>郭达溶</t>
  </si>
  <si>
    <t>广州南沙区对合商贸有限公司</t>
  </si>
  <si>
    <t>91440101MA9W0RC96A</t>
  </si>
  <si>
    <t>肖传清</t>
  </si>
  <si>
    <t>广州南沙区顿吴网络科技有限公司</t>
  </si>
  <si>
    <t>91440101MA9W3MR27A</t>
  </si>
  <si>
    <t>广州南沙区多冠珠宝有限公司</t>
  </si>
  <si>
    <t>91440101MA9W20FRXX</t>
  </si>
  <si>
    <t>张其维</t>
  </si>
  <si>
    <t>广州南沙区夺真网络科技有限公司</t>
  </si>
  <si>
    <t>91440101MA9W30R19P</t>
  </si>
  <si>
    <t>李伙英</t>
  </si>
  <si>
    <t>广州南沙区而果商贸有限公司</t>
  </si>
  <si>
    <t>91440101MA9W50JA23</t>
  </si>
  <si>
    <t>广州南沙区耳哦商贸有限公司</t>
  </si>
  <si>
    <t>91440101MA9W397C6L</t>
  </si>
  <si>
    <t>林玉华</t>
  </si>
  <si>
    <t>广州南沙区发度商贸商行</t>
  </si>
  <si>
    <t>91440101MA9XMT4K14</t>
  </si>
  <si>
    <t>邓良杰</t>
  </si>
  <si>
    <t>广州南沙区发交商贸有限公司</t>
  </si>
  <si>
    <t>91440101MA9W50JC9T</t>
  </si>
  <si>
    <t>梁木见</t>
  </si>
  <si>
    <t>广州南沙区发原商贸有限公司</t>
  </si>
  <si>
    <t>91440101MA9W30C3XX</t>
  </si>
  <si>
    <t>林洁如</t>
  </si>
  <si>
    <t>广州南沙区法恩沙商贸有限公司</t>
  </si>
  <si>
    <t>91440101MA9UYDGC1K</t>
  </si>
  <si>
    <t>周文静</t>
  </si>
  <si>
    <t>广州南沙区法分网络科技有限公司</t>
  </si>
  <si>
    <t>91440101MA9W30TU98</t>
  </si>
  <si>
    <t>广州南沙区璠瑜五商贸有限公司</t>
  </si>
  <si>
    <t>91440101MA9W0ER7XR</t>
  </si>
  <si>
    <t>叶家华</t>
  </si>
  <si>
    <t>广州南沙区繁淞电子商务有限公司</t>
  </si>
  <si>
    <t>91440101MA9W4A9RXK</t>
  </si>
  <si>
    <t>丁招娣</t>
  </si>
  <si>
    <t>广州南沙区泛月商贸有限公司</t>
  </si>
  <si>
    <t>91440101MA9W1FD01N</t>
  </si>
  <si>
    <t>林忠贤</t>
  </si>
  <si>
    <t>广州南沙区泛正网络科技有限公司</t>
  </si>
  <si>
    <t>91440101MA9Y08L34M</t>
  </si>
  <si>
    <t>凌扬新</t>
  </si>
  <si>
    <t>广州南沙区范莉医疗有限公司</t>
  </si>
  <si>
    <t>91440101MA9UY13R99</t>
  </si>
  <si>
    <t>尤慧星</t>
  </si>
  <si>
    <t>广州南沙区方会石油有限公司</t>
  </si>
  <si>
    <t>91440101MA9W4XAX8M</t>
  </si>
  <si>
    <t>肖永旭</t>
  </si>
  <si>
    <t>广州南沙区方是商贸有限公司</t>
  </si>
  <si>
    <t>91440101MA9W30TR4N</t>
  </si>
  <si>
    <t>广州南沙区方雅电子商务有限公司</t>
  </si>
  <si>
    <t>91440101MA9UYBXJ15</t>
  </si>
  <si>
    <t>广州南沙区放觉电子商务有限公司</t>
  </si>
  <si>
    <t>91440101MA9W31QT4K</t>
  </si>
  <si>
    <t>房晓博</t>
  </si>
  <si>
    <t>广州南沙区放睛网络科技有限公司</t>
  </si>
  <si>
    <t>91440101MA9Y0B5D2A</t>
  </si>
  <si>
    <t>李洲</t>
  </si>
  <si>
    <t>广州南沙区飞昂六网络科技有限公司</t>
  </si>
  <si>
    <t>91440101MA9UXX7B5P</t>
  </si>
  <si>
    <t>杨绍文</t>
  </si>
  <si>
    <t>广州南沙区飞楷雪商贸有限公司</t>
  </si>
  <si>
    <t>91440101MA9W08530Y</t>
  </si>
  <si>
    <t>吴宝宝</t>
  </si>
  <si>
    <t>广州南沙区飞克斯商贸有限公司</t>
  </si>
  <si>
    <t>91440101MA9UXW2P5G</t>
  </si>
  <si>
    <t>冉健</t>
  </si>
  <si>
    <t>广州南沙区飞明燕商贸有限公司</t>
  </si>
  <si>
    <t>91440101MA9W085149</t>
  </si>
  <si>
    <t>广州南沙区飞又商贸商行</t>
  </si>
  <si>
    <t>91440101MA9XMTGE9U</t>
  </si>
  <si>
    <t>广州南沙区斐纳网络科技有限公司</t>
  </si>
  <si>
    <t>91440101MA9W3MCA7Q</t>
  </si>
  <si>
    <t>胡事</t>
  </si>
  <si>
    <t>广州南沙区费告石油有限公司</t>
  </si>
  <si>
    <t>91440101MA9W31QW95</t>
  </si>
  <si>
    <t>广州南沙区分季商贸有限公司</t>
  </si>
  <si>
    <t>91440101MA9W30QX4F</t>
  </si>
  <si>
    <t>广州南沙区分铝网络科技有限公司</t>
  </si>
  <si>
    <t>91440101MA9W32XUXM</t>
  </si>
  <si>
    <t>广州南沙区芬馥电子商务有限公司</t>
  </si>
  <si>
    <t>91440101MA9UYBUP1Y</t>
  </si>
  <si>
    <t>广州南沙区粉曼网络科技有限公司</t>
  </si>
  <si>
    <t>91440101MA9W3MCK98</t>
  </si>
  <si>
    <t>广州南沙区丰功硕德电子商务有限公司</t>
  </si>
  <si>
    <t>91440101MA9W3K5N3J</t>
  </si>
  <si>
    <t>韩素云</t>
  </si>
  <si>
    <t>广州南沙区丰宏顺商贸有限公司</t>
  </si>
  <si>
    <t>91440101MA9UYATD41</t>
  </si>
  <si>
    <t>广州南沙区丰熙商贸有限公司</t>
  </si>
  <si>
    <t>91440101MA9UYBWA17</t>
  </si>
  <si>
    <t>广州南沙区枫乐网络科技有限公司</t>
  </si>
  <si>
    <t>91440101MA9Y0F4B09</t>
  </si>
  <si>
    <t>陈雄辉</t>
  </si>
  <si>
    <t>广州南沙区封烨实业有限公司</t>
  </si>
  <si>
    <t>91440101MA9XRJA735</t>
  </si>
  <si>
    <t>广州南沙区冯子网络科技工作室</t>
  </si>
  <si>
    <t>91440101MA9XTUYW1Y</t>
  </si>
  <si>
    <t>柏益琳</t>
  </si>
  <si>
    <t>广州南沙区凤新商贸有限公司</t>
  </si>
  <si>
    <t>91440101MA9W041C8D</t>
  </si>
  <si>
    <t>龙超</t>
  </si>
  <si>
    <t>广州南沙区佛安卫生院</t>
  </si>
  <si>
    <t>91440101MA5D59BC8H</t>
  </si>
  <si>
    <t>李秋润</t>
  </si>
  <si>
    <t>广州南沙区芙凯蓉商贸有限公司</t>
  </si>
  <si>
    <t>91440101MA9UYBWC8Y</t>
  </si>
  <si>
    <t>广州南沙区芙磊蓉商贸有限公司</t>
  </si>
  <si>
    <t>91440101MA9W021Q78</t>
  </si>
  <si>
    <t>叶建华</t>
  </si>
  <si>
    <t>广州南沙区浮冰医院有限公司</t>
  </si>
  <si>
    <t>91440101MA9W32PG4T</t>
  </si>
  <si>
    <t>广州南沙区浮事商贸商行</t>
  </si>
  <si>
    <t>91440101MA9XMTGB49</t>
  </si>
  <si>
    <t>广州南沙区福德宫宏网络科技有限公司</t>
  </si>
  <si>
    <t>91440101MA9W571Q86</t>
  </si>
  <si>
    <t>王莹</t>
  </si>
  <si>
    <t>广州南沙区福恩日商贸有限公司</t>
  </si>
  <si>
    <t>91440101MA9UY16QX7</t>
  </si>
  <si>
    <t>广州南沙区福乐康商贸商行</t>
  </si>
  <si>
    <t>91440101MA9W028K2B</t>
  </si>
  <si>
    <t>广州南沙区福瑞通商贸有限公司</t>
  </si>
  <si>
    <t>91440101MA9UYLWY59</t>
  </si>
  <si>
    <t>广州南沙区福瑞雅商贸有限公司</t>
  </si>
  <si>
    <t>91440101MA9UX5EE8E</t>
  </si>
  <si>
    <t>江圆琴</t>
  </si>
  <si>
    <t>广州南沙区福顺康商贸有限公司</t>
  </si>
  <si>
    <t>91440101MA9UYDKP36</t>
  </si>
  <si>
    <t>广州南沙区福天耐商贸有限公司</t>
  </si>
  <si>
    <t>91440101MA9W0R014P</t>
  </si>
  <si>
    <t>熊望中</t>
  </si>
  <si>
    <t>广州南沙区福鑫隆商贸有限公司</t>
  </si>
  <si>
    <t>91440101MA9UXXX6XR</t>
  </si>
  <si>
    <t>卢玮松</t>
  </si>
  <si>
    <t>广州南沙区福源鸿商贸有限公司</t>
  </si>
  <si>
    <t>91440101MA9UYATB8B</t>
  </si>
  <si>
    <t>广州南沙区富辰医院有限公司</t>
  </si>
  <si>
    <t>91440101MA9W32PJ9C</t>
  </si>
  <si>
    <t>谢辉</t>
  </si>
  <si>
    <t>广州南沙区富古卫生院</t>
  </si>
  <si>
    <t>91440101MA5D57F42Y</t>
  </si>
  <si>
    <t>广州南沙区富任广告传媒有限公司</t>
  </si>
  <si>
    <t>91440101MA9W4A9L0L</t>
  </si>
  <si>
    <t>熊小强</t>
  </si>
  <si>
    <t>广州南沙区富智敏贸易有限公司</t>
  </si>
  <si>
    <t>91440101MA9W27MK65</t>
  </si>
  <si>
    <t>周宏</t>
  </si>
  <si>
    <t>广州南沙区馥芬商贸有限公司</t>
  </si>
  <si>
    <t>91440101MA9UYBWD6R</t>
  </si>
  <si>
    <t>广州南沙区感鹤网络科技有限公司</t>
  </si>
  <si>
    <t>91440101MA9XYKWA9Y</t>
  </si>
  <si>
    <t>朱超</t>
  </si>
  <si>
    <t>广州南沙区纲乐商贸发展有限公司</t>
  </si>
  <si>
    <t>91440101MA9UYDM28B</t>
  </si>
  <si>
    <t>曾利军</t>
  </si>
  <si>
    <t>广州南沙区高福欣贸易有限公司</t>
  </si>
  <si>
    <t>91440101MA9W230D81</t>
  </si>
  <si>
    <t>蔡丽华</t>
  </si>
  <si>
    <t>广州南沙区歌韵商贸有限公司</t>
  </si>
  <si>
    <t>91440101MA9UXX2A5A</t>
  </si>
  <si>
    <t>广州南沙区格度商贸有限公司</t>
  </si>
  <si>
    <t>91440101MA9W50R953</t>
  </si>
  <si>
    <t>陈小龙</t>
  </si>
  <si>
    <t>广州南沙区格凯菲商贸有限公司</t>
  </si>
  <si>
    <t>91440101MA9UY7WP3X</t>
  </si>
  <si>
    <t>何圣杰</t>
  </si>
  <si>
    <t>广州南沙区格里拉商贸有限公司</t>
  </si>
  <si>
    <t>91440101MA9W2U0G6B</t>
  </si>
  <si>
    <t>赵徐锋</t>
  </si>
  <si>
    <t>广州南沙区格润政商贸有限公司</t>
  </si>
  <si>
    <t>91440101MA9UXF589G</t>
  </si>
  <si>
    <t>广州南沙区葛新鹏商贸有限公司</t>
  </si>
  <si>
    <t>91440101MA9UYP0Y2N</t>
  </si>
  <si>
    <t>赵秀英</t>
  </si>
  <si>
    <t>广州南沙区个收商贸有限公司</t>
  </si>
  <si>
    <t>91440101MA9W397E2A</t>
  </si>
  <si>
    <t>杨志强</t>
  </si>
  <si>
    <t>广州南沙区古香商贸有限公司</t>
  </si>
  <si>
    <t>91440101MA9UYP1HXJ</t>
  </si>
  <si>
    <t>叶增奋</t>
  </si>
  <si>
    <t>广州南沙区谷风商贸有限公司</t>
  </si>
  <si>
    <t>91440101MA9UYWB62G</t>
  </si>
  <si>
    <t>丘紫静</t>
  </si>
  <si>
    <t>广州南沙区鼓包卫生院</t>
  </si>
  <si>
    <t>91440101MA5D59BD6C</t>
  </si>
  <si>
    <t>李秋宇</t>
  </si>
  <si>
    <t>广州南沙区固然丰盛广告传媒有限公司</t>
  </si>
  <si>
    <t>91440101MA9W3H2F0J</t>
  </si>
  <si>
    <t>王焱</t>
  </si>
  <si>
    <t>广州南沙区故宣商贸商行</t>
  </si>
  <si>
    <t>91440101MA9XNW84X8</t>
  </si>
  <si>
    <t>蒋宽胜</t>
  </si>
  <si>
    <t>广州南沙区顾联电子商务有限公司</t>
  </si>
  <si>
    <t>91440101MA9W30Q207</t>
  </si>
  <si>
    <t>刘翔</t>
  </si>
  <si>
    <t>广州南沙区关南网络科技有限公司</t>
  </si>
  <si>
    <t>91440101MA9W311M88</t>
  </si>
  <si>
    <t>苏添兴</t>
  </si>
  <si>
    <t>广州南沙区冠宇医院管理有限公司</t>
  </si>
  <si>
    <t>91440101MA9W1JWT09</t>
  </si>
  <si>
    <t>张食</t>
  </si>
  <si>
    <t>广州南沙区广富晖商贸有限公司</t>
  </si>
  <si>
    <t>91440101MA9W30RE5Q</t>
  </si>
  <si>
    <t>梁亮</t>
  </si>
  <si>
    <t>广州南沙区国宏业商贸有限公司</t>
  </si>
  <si>
    <t>91440101MA9UYAUB4L</t>
  </si>
  <si>
    <t>席家元</t>
  </si>
  <si>
    <t>广州南沙区果度商贸有限公司</t>
  </si>
  <si>
    <t>91440101MA9W3X228L</t>
  </si>
  <si>
    <t>陈凤莲</t>
  </si>
  <si>
    <t>广州南沙区海励博贸易有限公司</t>
  </si>
  <si>
    <t>91440101MA9W0BN419</t>
  </si>
  <si>
    <t>钟博</t>
  </si>
  <si>
    <t>广州南沙区海斯居商贸有限公司</t>
  </si>
  <si>
    <t>91440101MA9W2U1CX4</t>
  </si>
  <si>
    <t>索绪香</t>
  </si>
  <si>
    <t>广州南沙区海誉达贸易有限公司</t>
  </si>
  <si>
    <t>91440101MA9W0BN5X1</t>
  </si>
  <si>
    <t>广州南沙区晗日二商贸有限公司</t>
  </si>
  <si>
    <t>91440101MA9UYARX5Y</t>
  </si>
  <si>
    <t>陈恩</t>
  </si>
  <si>
    <t>广州南沙区涵内商贸有限公司</t>
  </si>
  <si>
    <t>91440101MA9W04126W</t>
  </si>
  <si>
    <t>广州南沙区汉博锐商贸有限公司</t>
  </si>
  <si>
    <t>91440101MA9W07TD2F</t>
  </si>
  <si>
    <t>广州南沙区汉美康商贸有限公司</t>
  </si>
  <si>
    <t>91440101MA9UYULL3X</t>
  </si>
  <si>
    <t>广州南沙区汉维斯商贸有限公司</t>
  </si>
  <si>
    <t>91440101MA9UYP16X7</t>
  </si>
  <si>
    <t>广州南沙区行假犯嘀电子商务有限公司</t>
  </si>
  <si>
    <t>91440101MA9W3K5Q84</t>
  </si>
  <si>
    <t>广州南沙区杭静德伐电子商务有限公司</t>
  </si>
  <si>
    <t>91440101MA9W2XHW3D</t>
  </si>
  <si>
    <t>石秀玲</t>
  </si>
  <si>
    <t>广州南沙区号送商贸有限公司</t>
  </si>
  <si>
    <t>91440101MA9W30CJ0K</t>
  </si>
  <si>
    <t>广州南沙区昊铂商贸有限公司</t>
  </si>
  <si>
    <t>91440101MA9W07E6XP</t>
  </si>
  <si>
    <t>周攀</t>
  </si>
  <si>
    <t>广州南沙区昊盛源商贸有限公司</t>
  </si>
  <si>
    <t>91440101MA9W0BXY0Q</t>
  </si>
  <si>
    <t>赵卫兵</t>
  </si>
  <si>
    <t>广州南沙区浩鑫瑞商贸有限公司</t>
  </si>
  <si>
    <t>91440101MA9W0QWE1K</t>
  </si>
  <si>
    <t>乐玉莲</t>
  </si>
  <si>
    <t>广州南沙区浩修一商贸有限公司</t>
  </si>
  <si>
    <t>91440101MA9W0N646D</t>
  </si>
  <si>
    <t>吴煜婷</t>
  </si>
  <si>
    <t>广州南沙区浩宇十商贸有限公司</t>
  </si>
  <si>
    <t>91440101MA9W1K686K</t>
  </si>
  <si>
    <t>杨昌豪</t>
  </si>
  <si>
    <t>广州南沙区浩长永商贸有限公司</t>
  </si>
  <si>
    <t>91440101MA9W2JJM6M</t>
  </si>
  <si>
    <t>广州南沙区皓发网络科技有限公司</t>
  </si>
  <si>
    <t>91440101MA9Y0G0F0X</t>
  </si>
  <si>
    <t>冯宗旗</t>
  </si>
  <si>
    <t>广州南沙区皓升网络科技有限公司</t>
  </si>
  <si>
    <t>91440101MA59RTQY4W</t>
  </si>
  <si>
    <t>吴泽忠</t>
  </si>
  <si>
    <t>广州南沙区合润泽商贸有限公司</t>
  </si>
  <si>
    <t>91440101MA9W3GBC0B</t>
  </si>
  <si>
    <t>潘尚坤</t>
  </si>
  <si>
    <t>广州南沙区合生荣商贸有限公司</t>
  </si>
  <si>
    <t>91440101MA9W2C8N5F</t>
  </si>
  <si>
    <t>林大好</t>
  </si>
  <si>
    <t>广州南沙区和德宝商贸有限公司</t>
  </si>
  <si>
    <t>91440101MA9UYUTF51</t>
  </si>
  <si>
    <t>唐小芳</t>
  </si>
  <si>
    <t>广州南沙区和凌丽商贸有限公司</t>
  </si>
  <si>
    <t>91440101MA9W330X76</t>
  </si>
  <si>
    <t>冯梅菊</t>
  </si>
  <si>
    <t>广州南沙区和瑞车商贸有限公司</t>
  </si>
  <si>
    <t>91440101MA9UYQKE9Y</t>
  </si>
  <si>
    <t>吴浩</t>
  </si>
  <si>
    <t>广州南沙区和鑫永商贸有限公司</t>
  </si>
  <si>
    <t>91440101MA9W0BWQ9Q</t>
  </si>
  <si>
    <t>郭冲</t>
  </si>
  <si>
    <t>广州南沙区贺耀网络科技有限公司</t>
  </si>
  <si>
    <t>91440101MA9XWJBF27</t>
  </si>
  <si>
    <t>汪云华</t>
  </si>
  <si>
    <t>广州南沙区赫泊湾商贸商行</t>
  </si>
  <si>
    <t>91440101MA9W022R1C</t>
  </si>
  <si>
    <t>林少杰</t>
  </si>
  <si>
    <t>广州南沙区赫松林商贸有限公司</t>
  </si>
  <si>
    <t>91440101MA9W331G45</t>
  </si>
  <si>
    <t>广州南沙区恨伟儒商贸有限公司</t>
  </si>
  <si>
    <t>91440101MA9W2JK61C</t>
  </si>
  <si>
    <t>代进生</t>
  </si>
  <si>
    <t>广州南沙区亨宝益商贸有限公司</t>
  </si>
  <si>
    <t>91440101MA9UYDLD1B</t>
  </si>
  <si>
    <t>陈硕</t>
  </si>
  <si>
    <t>广州南沙区亨鹭达商贸商行</t>
  </si>
  <si>
    <t>91440101MA9W4TQ17F</t>
  </si>
  <si>
    <t>蒙超悦</t>
  </si>
  <si>
    <t>广州南沙区恒庚网络科技有限公司</t>
  </si>
  <si>
    <t>91440101MA9XXU7Y8B</t>
  </si>
  <si>
    <t>潘泰坚</t>
  </si>
  <si>
    <t>广州南沙区恒运纺商贸有限公司</t>
  </si>
  <si>
    <t>91440101MA9W1T875D</t>
  </si>
  <si>
    <t>肖伟</t>
  </si>
  <si>
    <t>广州南沙区弘汇泽商贸有限公司</t>
  </si>
  <si>
    <t>91440101MA9W047G9N</t>
  </si>
  <si>
    <t>广州南沙区弘泰医疗器械有限公司</t>
  </si>
  <si>
    <t>91440101MA9W2YKN1K</t>
  </si>
  <si>
    <t>黎秀清</t>
  </si>
  <si>
    <t>广州南沙区弘业永商贸有限公司</t>
  </si>
  <si>
    <t>91440101MA9UXF5C1U</t>
  </si>
  <si>
    <t>广州南沙区宏江种商贸有限公司</t>
  </si>
  <si>
    <t>91440101MA9W0R372Q</t>
  </si>
  <si>
    <t>广州南沙区宏润木商贸有限公司</t>
  </si>
  <si>
    <t>91440101MA9UYU7J8H</t>
  </si>
  <si>
    <t>广州南沙区宏润盛商贸有限公司</t>
  </si>
  <si>
    <t>91440101MA9UWUWM0K</t>
  </si>
  <si>
    <t>广州南沙区宏盛德有网络科技有限公司</t>
  </si>
  <si>
    <t>91440101MA9W2XHT9X</t>
  </si>
  <si>
    <t>莫明辉</t>
  </si>
  <si>
    <t>广州南沙区宏云医院有限公司</t>
  </si>
  <si>
    <t>91440101MA9UXXBD7N</t>
  </si>
  <si>
    <t>汤文健</t>
  </si>
  <si>
    <t>广州南沙区虹亚珠宝有限公司</t>
  </si>
  <si>
    <t>91440101MA9W21KQ6K</t>
  </si>
  <si>
    <t>张世灼</t>
  </si>
  <si>
    <t>广州南沙区鸿哲宏商贸有限公司</t>
  </si>
  <si>
    <t>91440101MA9W3RR71R</t>
  </si>
  <si>
    <t>林文韬</t>
  </si>
  <si>
    <t>广州南沙区胡同卫生院</t>
  </si>
  <si>
    <t>91440101MA5D59X18C</t>
  </si>
  <si>
    <t>广州南沙区华清乐商贸商行</t>
  </si>
  <si>
    <t>91440101MA9W61NJXL</t>
  </si>
  <si>
    <t>王帅帅</t>
  </si>
  <si>
    <t>广州南沙区华如联商贸商行</t>
  </si>
  <si>
    <t>91440101MA9W52UY4F</t>
  </si>
  <si>
    <t>陈俊岳</t>
  </si>
  <si>
    <t>广州南沙区华之韵商贸有限公司</t>
  </si>
  <si>
    <t>91440101MA9W07QQX3</t>
  </si>
  <si>
    <t>陈辉煌</t>
  </si>
  <si>
    <t>广州南沙区化琛商贸有限公司</t>
  </si>
  <si>
    <t>91440101MA9W0B643L</t>
  </si>
  <si>
    <t>郭进</t>
  </si>
  <si>
    <t>广州南沙区淮旭工商贸有限公司</t>
  </si>
  <si>
    <t>91440101MA9W1T8T51</t>
  </si>
  <si>
    <t>曾丽丽</t>
  </si>
  <si>
    <t>广州南沙区淮源关商贸有限公司</t>
  </si>
  <si>
    <t>91440101MA9UYAQH86</t>
  </si>
  <si>
    <t>王林洪</t>
  </si>
  <si>
    <t>广州南沙区欢恋电商有限公司</t>
  </si>
  <si>
    <t>91440101MA9XRUN17G</t>
  </si>
  <si>
    <t>李苗苗</t>
  </si>
  <si>
    <t>广州南沙区换服石油有限公司</t>
  </si>
  <si>
    <t>91440101MA9W31R116</t>
  </si>
  <si>
    <t>广州南沙区晃一商贸中心</t>
  </si>
  <si>
    <t>91440101MA9W1RB366</t>
  </si>
  <si>
    <t>谭敖</t>
  </si>
  <si>
    <t>广州南沙区辉睿医疗有限公司</t>
  </si>
  <si>
    <t>91440101MA9UXXB431</t>
  </si>
  <si>
    <t>缪文消</t>
  </si>
  <si>
    <t>广州南沙区徽乡礼商贸有限公司</t>
  </si>
  <si>
    <t>91440101MA9UY2N59P</t>
  </si>
  <si>
    <t>刘扬书</t>
  </si>
  <si>
    <t>广州南沙区徽月芽商贸有限公司</t>
  </si>
  <si>
    <t>91440101MA9UX18T16</t>
  </si>
  <si>
    <t>王培宏</t>
  </si>
  <si>
    <t>广州南沙区徽筑政商贸有限公司</t>
  </si>
  <si>
    <t>91440101MA9UY07W26</t>
  </si>
  <si>
    <t>尹薇</t>
  </si>
  <si>
    <t>广州南沙区汇达农商贸有限公司</t>
  </si>
  <si>
    <t>91440101MA9UX4APXT</t>
  </si>
  <si>
    <t>广州南沙区汇全机商贸有限公司</t>
  </si>
  <si>
    <t>91440101MA9W2WBR1T</t>
  </si>
  <si>
    <t>田径</t>
  </si>
  <si>
    <t>广州南沙区汇知诚商贸有限公司</t>
  </si>
  <si>
    <t>91440101MA9UYDGE8B</t>
  </si>
  <si>
    <t>广州南沙区会卡电子商务有限公司</t>
  </si>
  <si>
    <t>91440101MA9W30TP81</t>
  </si>
  <si>
    <t>广州南沙区惠而浦商贸有限公司</t>
  </si>
  <si>
    <t>91440101MA9UYWE45Q</t>
  </si>
  <si>
    <t>广州南沙区惠尔实商贸有限公司</t>
  </si>
  <si>
    <t>91440101MA9UYQ840A</t>
  </si>
  <si>
    <t>杨君鹏</t>
  </si>
  <si>
    <t>广州南沙区惠聚工商贸有限公司</t>
  </si>
  <si>
    <t>91440101MA9UYDKL0R</t>
  </si>
  <si>
    <t>李松</t>
  </si>
  <si>
    <t>广州南沙区慧语电子商务有限公司</t>
  </si>
  <si>
    <t>91440101MA9UYDNC65</t>
  </si>
  <si>
    <t>黄兰斌</t>
  </si>
  <si>
    <t>广州南沙区慧月商贸有限公司</t>
  </si>
  <si>
    <t>91440101MA9UYPXW6M</t>
  </si>
  <si>
    <t>广州南沙区慧云电子商务有限公司</t>
  </si>
  <si>
    <t>91440101MA9UYDNG9J</t>
  </si>
  <si>
    <t>广州南沙区慧众行商贸有限公司</t>
  </si>
  <si>
    <t>91440101MA9W30FH3W</t>
  </si>
  <si>
    <t>许永荣</t>
  </si>
  <si>
    <t>广州南沙区魂牵商贸有限公司</t>
  </si>
  <si>
    <t>91440101MA9W30C48X</t>
  </si>
  <si>
    <t>广州南沙区基杰五商贸有限公司</t>
  </si>
  <si>
    <t>91440101MA9UXXDA5Q</t>
  </si>
  <si>
    <t>杜静</t>
  </si>
  <si>
    <t>广州南沙区吉玟商贸有限公司</t>
  </si>
  <si>
    <t>91440101MA9UY7152Y</t>
  </si>
  <si>
    <t>陈锦</t>
  </si>
  <si>
    <t>广州南沙区际有石油有限公司</t>
  </si>
  <si>
    <t>91440101MA9W52FL2T</t>
  </si>
  <si>
    <t>胡飞</t>
  </si>
  <si>
    <t>广州南沙区寄南四商贸有限公司</t>
  </si>
  <si>
    <t>91440101MA9UY2PC9L</t>
  </si>
  <si>
    <t>广州南沙区寄饰商贸有限公司</t>
  </si>
  <si>
    <t>91440101MA9W3DRE07</t>
  </si>
  <si>
    <t>广州南沙区霁卡芸网络科技有限公司</t>
  </si>
  <si>
    <t>91440101MA9UY7187H</t>
  </si>
  <si>
    <t>广州南沙区佳创讯商贸有限公司</t>
  </si>
  <si>
    <t>91440101MA9W3C0H05</t>
  </si>
  <si>
    <t>刘娟娟</t>
  </si>
  <si>
    <t>广州南沙区佳惠网络科技有限公司</t>
  </si>
  <si>
    <t>91440101MA9UY7195C</t>
  </si>
  <si>
    <t>广州南沙区佳卡悦商贸有限公司</t>
  </si>
  <si>
    <t>91440101MA9UY9XL2U</t>
  </si>
  <si>
    <t>宣仁海</t>
  </si>
  <si>
    <t>广州南沙区佳莉文商贸有限公司</t>
  </si>
  <si>
    <t>91440101MA9UY9XM0N</t>
  </si>
  <si>
    <t>广州南沙区佳琪珠宝有限公司</t>
  </si>
  <si>
    <t>91440101MA9W2F8EX7</t>
  </si>
  <si>
    <t>黄伟欢</t>
  </si>
  <si>
    <t>广州南沙区佳锐医疗有限公司</t>
  </si>
  <si>
    <t>91440101MA9W0C0U08</t>
  </si>
  <si>
    <t>王恬恬</t>
  </si>
  <si>
    <t>广州南沙区佳银医院有限公司</t>
  </si>
  <si>
    <t>91440101MA9W3C8Y00</t>
  </si>
  <si>
    <t>裴永文</t>
  </si>
  <si>
    <t>广州南沙区佳芸网络科技有限公司</t>
  </si>
  <si>
    <t>91440101MA9W1JWF6G</t>
  </si>
  <si>
    <t>李逸腾</t>
  </si>
  <si>
    <t>广州南沙区家祺电子商务有限公司</t>
  </si>
  <si>
    <t>91440101MA9W2XDG7N</t>
  </si>
  <si>
    <t>邹泽宾</t>
  </si>
  <si>
    <t>广州南沙区嘉迪贸易有限公司</t>
  </si>
  <si>
    <t>91440101MA9UL25537</t>
  </si>
  <si>
    <t>陈嘉显</t>
  </si>
  <si>
    <t>广州南沙区嘉咯宝商贸有限公司</t>
  </si>
  <si>
    <t>91440101MA9UYA142K</t>
  </si>
  <si>
    <t>广州南沙区嘉航美商贸有限公司</t>
  </si>
  <si>
    <t>91440101MA9UYP0N2E</t>
  </si>
  <si>
    <t>广州南沙区嘉晟凯商贸有限公司</t>
  </si>
  <si>
    <t>91440101MA9UYP215D</t>
  </si>
  <si>
    <t>吴文静</t>
  </si>
  <si>
    <t>广州南沙区嘉信杰商贸有限公司</t>
  </si>
  <si>
    <t>91440101MA9W07QG8R</t>
  </si>
  <si>
    <t>罗小贵</t>
  </si>
  <si>
    <t>广州南沙区嘉永林商贸有限公司</t>
  </si>
  <si>
    <t>91440101MA9UXF3X0Y</t>
  </si>
  <si>
    <t>广州南沙区坚在网络科技有限公司</t>
  </si>
  <si>
    <t>91440101MA9XYWLK39</t>
  </si>
  <si>
    <t>曾雄</t>
  </si>
  <si>
    <t>广州南沙区骞睿墨服饰商行</t>
  </si>
  <si>
    <t>91440101MA9ULDJK55</t>
  </si>
  <si>
    <t>刘文</t>
  </si>
  <si>
    <t>广州南沙区建安六网络科技有限公司</t>
  </si>
  <si>
    <t>91440101MA9W0F2P05</t>
  </si>
  <si>
    <t>徐海瑞</t>
  </si>
  <si>
    <t>广州南沙区建弼五商贸有限公司</t>
  </si>
  <si>
    <t>91440101MA9W001RXY</t>
  </si>
  <si>
    <t>林建</t>
  </si>
  <si>
    <t>广州南沙区荐凌网络科技有限公司</t>
  </si>
  <si>
    <t>91440101MA9Y1PF037</t>
  </si>
  <si>
    <t>龚园</t>
  </si>
  <si>
    <t>广州南沙区江凌商贸商行</t>
  </si>
  <si>
    <t>91440101MA9XMRYT0L</t>
  </si>
  <si>
    <t>广州南沙区将波电子商务有限公司</t>
  </si>
  <si>
    <t>91440101MA9W3B113C</t>
  </si>
  <si>
    <t>姜帅</t>
  </si>
  <si>
    <t>广州南沙区骄阳木商贸有限公司</t>
  </si>
  <si>
    <t>91440101MA9W07TKX9</t>
  </si>
  <si>
    <t>广州南沙区皎洁科技有限公司</t>
  </si>
  <si>
    <t>91440101MA9UY4AY9U</t>
  </si>
  <si>
    <t>文美贞</t>
  </si>
  <si>
    <t>广州南沙区教让商贸有限公司</t>
  </si>
  <si>
    <t>91440101MA9W01CB1F</t>
  </si>
  <si>
    <t>廖飞</t>
  </si>
  <si>
    <t>广州南沙区皆童商贸有限公司</t>
  </si>
  <si>
    <t>91440101MA9W50R878</t>
  </si>
  <si>
    <t>广州南沙区杰尔雅商贸有限公司</t>
  </si>
  <si>
    <t>91440101MA9W331Y1A</t>
  </si>
  <si>
    <t>徐向华</t>
  </si>
  <si>
    <t>广州南沙区洁兰雅商贸有限公司</t>
  </si>
  <si>
    <t>91440101MA9W0R9G4A</t>
  </si>
  <si>
    <t>雷春梅</t>
  </si>
  <si>
    <t>广州南沙区捷科隆商贸有限公司</t>
  </si>
  <si>
    <t>91440101MA9UYB3K9B</t>
  </si>
  <si>
    <t>王矩华</t>
  </si>
  <si>
    <t>广州南沙区戒泉网络科技有限公司</t>
  </si>
  <si>
    <t>91440101MA9W3MCJ0B</t>
  </si>
  <si>
    <t>广州南沙区今瑶电子商务有限公司</t>
  </si>
  <si>
    <t>91440101MA9UYDPK4U</t>
  </si>
  <si>
    <t>广州南沙区金贝利商贸商行</t>
  </si>
  <si>
    <t>91440101MA9W02GW1Y</t>
  </si>
  <si>
    <t>广州南沙区金道徽商贸商行</t>
  </si>
  <si>
    <t>91440101MA9UYLA823</t>
  </si>
  <si>
    <t>杨洋</t>
  </si>
  <si>
    <t>广州南沙区金海苑商贸有限公司</t>
  </si>
  <si>
    <t>91440101MA9W0BCRXW</t>
  </si>
  <si>
    <t>尹从啸</t>
  </si>
  <si>
    <t>广州南沙区金洪瑞商贸有限公司</t>
  </si>
  <si>
    <t>91440101MA9W05QCX8</t>
  </si>
  <si>
    <t>广州南沙区金纪源商贸有限公司</t>
  </si>
  <si>
    <t>91440101MA9UWJ7521</t>
  </si>
  <si>
    <t>张权</t>
  </si>
  <si>
    <t>广州南沙区金井岚商贸有限公司</t>
  </si>
  <si>
    <t>91440101MA9W07TM64</t>
  </si>
  <si>
    <t>广州南沙区金开园商贸有限公司</t>
  </si>
  <si>
    <t>91440101MA9UWJ5N7N</t>
  </si>
  <si>
    <t>段云飞</t>
  </si>
  <si>
    <t>广州南沙区金亮博商贸有限公司</t>
  </si>
  <si>
    <t>91440101MA9W0B31X1</t>
  </si>
  <si>
    <t>广州南沙区金蔓羽商贸商行</t>
  </si>
  <si>
    <t>91440101MA9W1B3D3L</t>
  </si>
  <si>
    <t>范诒林</t>
  </si>
  <si>
    <t>广州南沙区金诺森商贸商行</t>
  </si>
  <si>
    <t>91440101MA9W04K944</t>
  </si>
  <si>
    <t>李勒波</t>
  </si>
  <si>
    <t>广州南沙区金淇源商贸有限公司</t>
  </si>
  <si>
    <t>91440101MA9UWJ5K24</t>
  </si>
  <si>
    <t>广州南沙区金琦医疗有限公司</t>
  </si>
  <si>
    <t>91440101MA9W0C0X5R</t>
  </si>
  <si>
    <t>广州南沙区金石盟商贸有限公司</t>
  </si>
  <si>
    <t>91440101MA9W049433</t>
  </si>
  <si>
    <t>广州南沙区金文煜商贸有限公司</t>
  </si>
  <si>
    <t>91440101MA9UYQ7D8N</t>
  </si>
  <si>
    <t>杨善学</t>
  </si>
  <si>
    <t>广州南沙区金鑫众商贸有限公司</t>
  </si>
  <si>
    <t>91440101MA9UYT4C96</t>
  </si>
  <si>
    <t>广州南沙区金义得商贸有限公司</t>
  </si>
  <si>
    <t>91440101MA9UY17DXH</t>
  </si>
  <si>
    <t>广州南沙区金益得商贸有限公司</t>
  </si>
  <si>
    <t>91440101MA9W2C8L9R</t>
  </si>
  <si>
    <t>广州南沙区金裕泰商贸有限公司</t>
  </si>
  <si>
    <t>91440101MA9UXW2M0Y</t>
  </si>
  <si>
    <t>广州南沙区金缘来商贸有限公司</t>
  </si>
  <si>
    <t>91440101MA9UXE7F6J</t>
  </si>
  <si>
    <t>广州南沙区津通电商有限公司</t>
  </si>
  <si>
    <t>91440101MA9XNK1L19</t>
  </si>
  <si>
    <t>李海飞</t>
  </si>
  <si>
    <t>广州南沙区锦哈欣商贸有限公司</t>
  </si>
  <si>
    <t>91440101MA9UYBW26E</t>
  </si>
  <si>
    <t>广州南沙区锦合源商贸有限公司</t>
  </si>
  <si>
    <t>91440101MA9W2AE77R</t>
  </si>
  <si>
    <t>广州南沙区锦坤医院有限公司</t>
  </si>
  <si>
    <t>91440101MA9W0RDH8E</t>
  </si>
  <si>
    <t>广州南沙区锦领诗电子商务有限公司</t>
  </si>
  <si>
    <t>91440101MA9UYBUU26</t>
  </si>
  <si>
    <t>广州南沙区锦玟箱包有限公司</t>
  </si>
  <si>
    <t>91440101MA9XRKUJ12</t>
  </si>
  <si>
    <t>马文兰</t>
  </si>
  <si>
    <t>广州南沙区锦文商贸有限公司</t>
  </si>
  <si>
    <t>91440101MA9UY738X1</t>
  </si>
  <si>
    <t>戢海铃</t>
  </si>
  <si>
    <t>广州南沙区锦欣商贸有限公司</t>
  </si>
  <si>
    <t>91440101MA9UY73981</t>
  </si>
  <si>
    <t>广州南沙区瑾瑶二科技有限公司</t>
  </si>
  <si>
    <t>91440101MA9W0C5H6W</t>
  </si>
  <si>
    <t>广州南沙区瑾瑶三科技有限公司</t>
  </si>
  <si>
    <t>91440101MA9W0C7696</t>
  </si>
  <si>
    <t>广州南沙区瑾瑶网络科技有限公司</t>
  </si>
  <si>
    <t>91440101MA9UY9XB0C</t>
  </si>
  <si>
    <t>广州南沙区尽典商贸有限公司</t>
  </si>
  <si>
    <t>91440101MA9W311LX8</t>
  </si>
  <si>
    <t>广州南沙区进安佳商贸有限公司</t>
  </si>
  <si>
    <t>91440101MA9W0BWD2P</t>
  </si>
  <si>
    <t>柯成</t>
  </si>
  <si>
    <t>广州南沙区京强航空票务有限公司</t>
  </si>
  <si>
    <t>91440101MA9UYP8EX7</t>
  </si>
  <si>
    <t>广州南沙区京拓医疗有限公司</t>
  </si>
  <si>
    <t>91440101MA9W0FB2XC</t>
  </si>
  <si>
    <t>广州南沙区经洪代理记账有限公司</t>
  </si>
  <si>
    <t>91440101MA9W0N9B29</t>
  </si>
  <si>
    <t>林卫东</t>
  </si>
  <si>
    <t>广州南沙区经学富商贸有限公司</t>
  </si>
  <si>
    <t>91440101MA9W07RJ9L</t>
  </si>
  <si>
    <t>广州南沙区菁浩英电子商务有限公司</t>
  </si>
  <si>
    <t>91440101MA9UYBW18K</t>
  </si>
  <si>
    <t>广州南沙区菁凯英商贸有限公司</t>
  </si>
  <si>
    <t>91440101MA9UY73E99</t>
  </si>
  <si>
    <t>广州南沙区晶合电商贸有限公司</t>
  </si>
  <si>
    <t>91440101MA9UYDFX72</t>
  </si>
  <si>
    <t>李港澳</t>
  </si>
  <si>
    <t>广州南沙区晶京辉电子商务有限公司</t>
  </si>
  <si>
    <t>91440101MA9UYBUY5J</t>
  </si>
  <si>
    <t>广州南沙区晶恺辉商贸有限公司</t>
  </si>
  <si>
    <t>91440101MA9UYF7E6G</t>
  </si>
  <si>
    <t>喻淑琦</t>
  </si>
  <si>
    <t>广州南沙区晶润缘商贸有限公司</t>
  </si>
  <si>
    <t>91440101MA9UWUWG1H</t>
  </si>
  <si>
    <t>广州南沙区精锐特商贸有限公司</t>
  </si>
  <si>
    <t>91440101MA9UXXCG8J</t>
  </si>
  <si>
    <t>何庆波</t>
  </si>
  <si>
    <t>广州南沙区景戚网络科技有限公司</t>
  </si>
  <si>
    <t>91440101MA9W3K5L7W</t>
  </si>
  <si>
    <t>罗靖</t>
  </si>
  <si>
    <t>广州南沙区景致医疗有限公司</t>
  </si>
  <si>
    <t>91440101MA9UY0014Q</t>
  </si>
  <si>
    <t>黄益初</t>
  </si>
  <si>
    <t>广州南沙区婧蕾行伐网络科技有限公司</t>
  </si>
  <si>
    <t>91440101MA9W30H073</t>
  </si>
  <si>
    <t>林洁</t>
  </si>
  <si>
    <t>广州南沙区静彩网络科技有限公司</t>
  </si>
  <si>
    <t>91440101MA9W0CKX2C</t>
  </si>
  <si>
    <t>矣兴勇</t>
  </si>
  <si>
    <t>广州南沙区静发商贸商行</t>
  </si>
  <si>
    <t>91440101MA9XM6B77H</t>
  </si>
  <si>
    <t>广州南沙区静萨丹哈电子商务有限公司</t>
  </si>
  <si>
    <t>91440101MA9W3HYL30</t>
  </si>
  <si>
    <t>刘运华</t>
  </si>
  <si>
    <t>广州南沙区九桥商贸有限公司</t>
  </si>
  <si>
    <t>91440101MA9W1PU4XT</t>
  </si>
  <si>
    <t>卢美钦</t>
  </si>
  <si>
    <t>广州南沙区久邦科技有限公司</t>
  </si>
  <si>
    <t>91440101MA9W0BY68E</t>
  </si>
  <si>
    <t>广州南沙区桔润材商贸有限公司</t>
  </si>
  <si>
    <t>91440101MA9UYURR06</t>
  </si>
  <si>
    <t>郭仁德</t>
  </si>
  <si>
    <t>广州南沙区具和商贸有限公司</t>
  </si>
  <si>
    <t>91440101MA9W50W97A</t>
  </si>
  <si>
    <t>广州南沙区聚禾辉商贸有限公司</t>
  </si>
  <si>
    <t>91440101MA9UYYUQ2C</t>
  </si>
  <si>
    <t>赵千寻</t>
  </si>
  <si>
    <t>广州南沙区聚汇通商贸有限公司</t>
  </si>
  <si>
    <t>91440101MA9UXURF7R</t>
  </si>
  <si>
    <t>广州南沙区聚美卓网络科技有限公司</t>
  </si>
  <si>
    <t>91440101MA9W4L1B8Y</t>
  </si>
  <si>
    <t>广州南沙区聚贤园商贸有限公司</t>
  </si>
  <si>
    <t>91440101MA9UXXCA9F</t>
  </si>
  <si>
    <t>广州南沙区聚鑫材商贸有限公司</t>
  </si>
  <si>
    <t>91440101MA9UX16G2K</t>
  </si>
  <si>
    <t>广州南沙区聚云园商贸有限公司</t>
  </si>
  <si>
    <t>91440101MA9UY2LK9T</t>
  </si>
  <si>
    <t>广州南沙区掘善商贸有限公司</t>
  </si>
  <si>
    <t>91440101MA9W50QPX6</t>
  </si>
  <si>
    <t>广州南沙区君喜悦商贸商行</t>
  </si>
  <si>
    <t>91440101MA9W04J39P</t>
  </si>
  <si>
    <t>苗云慧</t>
  </si>
  <si>
    <t>广州南沙区筠溪电子商务有限公司</t>
  </si>
  <si>
    <t>91440101MA9UYDQ66A</t>
  </si>
  <si>
    <t>广州南沙区筠心电子商务有限公司</t>
  </si>
  <si>
    <t>91440101MA9UYDQB7J</t>
  </si>
  <si>
    <t>广州南沙区俊伯凯商贸商行</t>
  </si>
  <si>
    <t>91440101MA9W561J8Q</t>
  </si>
  <si>
    <t>钟祥广</t>
  </si>
  <si>
    <t>广州南沙区俊文农商贸有限公司</t>
  </si>
  <si>
    <t>91440101MA9UYUQF6Q</t>
  </si>
  <si>
    <t>广州南沙区骏弛科技有限公司</t>
  </si>
  <si>
    <t>91440101MA9W0C1870</t>
  </si>
  <si>
    <t>广州南沙区珺娅商贸有限公司</t>
  </si>
  <si>
    <t>91440101MA9UYLBQ6M</t>
  </si>
  <si>
    <t>郭海平</t>
  </si>
  <si>
    <t>广州南沙区竣翔科技有限公司</t>
  </si>
  <si>
    <t>91440101MA9W0BY844</t>
  </si>
  <si>
    <t>广州南沙区卡孚德商贸有限公司</t>
  </si>
  <si>
    <t>91440101MA9UWMWRX6</t>
  </si>
  <si>
    <t>颜来成</t>
  </si>
  <si>
    <t>广州南沙区卡诺康商贸商行</t>
  </si>
  <si>
    <t>91440101MA9W04JW68</t>
  </si>
  <si>
    <t>广州南沙区卡斯摩商贸有限公司</t>
  </si>
  <si>
    <t>91440101MA9UYK2N1R</t>
  </si>
  <si>
    <t>乔永</t>
  </si>
  <si>
    <t>广州南沙区开便商贸中心</t>
  </si>
  <si>
    <t>91440101MA9UYPX55T</t>
  </si>
  <si>
    <t>胡东</t>
  </si>
  <si>
    <t>广州南沙区开凯纲领网络科技有限公司</t>
  </si>
  <si>
    <t>91440101MA9W30HG8N</t>
  </si>
  <si>
    <t>张帆</t>
  </si>
  <si>
    <t>广州南沙区凯地乐商贸有限公司</t>
  </si>
  <si>
    <t>91440101MA9W4R3E1U</t>
  </si>
  <si>
    <t>柯文定</t>
  </si>
  <si>
    <t>广州南沙区凯飞医院有限公司</t>
  </si>
  <si>
    <t>91440101MA9W0B950D</t>
  </si>
  <si>
    <t>广州南沙区凯拉莎商贸有限公司</t>
  </si>
  <si>
    <t>91440101MA9W07QD37</t>
  </si>
  <si>
    <t>阮国威</t>
  </si>
  <si>
    <t>广州南沙区凯领三德电子商务有限公司</t>
  </si>
  <si>
    <t>91440101MA9W3HYD88</t>
  </si>
  <si>
    <t>广州南沙区凯玫网络科技有限公司</t>
  </si>
  <si>
    <t>91440101MA9W3GMF5N</t>
  </si>
  <si>
    <t>广州南沙区凯坡恺婷网络科技有限公司</t>
  </si>
  <si>
    <t>91440101MA9W30HH6H</t>
  </si>
  <si>
    <t>广州南沙区凯森特商贸有限公司</t>
  </si>
  <si>
    <t>91440101MA9W07QU2J</t>
  </si>
  <si>
    <t>广州南沙区凯泰莱商贸有限公司</t>
  </si>
  <si>
    <t>91440101MA9W0L4F85</t>
  </si>
  <si>
    <t>陈秋华</t>
  </si>
  <si>
    <t>广州南沙区凯欣泓商贸有限公司</t>
  </si>
  <si>
    <t>91440101MA9W3E2D6D</t>
  </si>
  <si>
    <t>关军波</t>
  </si>
  <si>
    <t>广州南沙区康菲明商贸有限公司</t>
  </si>
  <si>
    <t>91440101MA9W3XXJ42</t>
  </si>
  <si>
    <t>刘张涛</t>
  </si>
  <si>
    <t>广州南沙区康航炕昌网络科技有限公司</t>
  </si>
  <si>
    <t>91440101MA9W30HL9X</t>
  </si>
  <si>
    <t>广州南沙区康林种商贸有限公司</t>
  </si>
  <si>
    <t>91440101MA9UYAUM4Y</t>
  </si>
  <si>
    <t>广州南沙区康隆商贸商行</t>
  </si>
  <si>
    <t>91440101MA9UYMUN5J</t>
  </si>
  <si>
    <t>黄李桃</t>
  </si>
  <si>
    <t>广州南沙区康欧医院管理有限公司</t>
  </si>
  <si>
    <t>91440101MA9W11NH6M</t>
  </si>
  <si>
    <t>李云奎</t>
  </si>
  <si>
    <t>广州南沙区康派宁商贸有限公司</t>
  </si>
  <si>
    <t>91440101MA9W1G8L4F</t>
  </si>
  <si>
    <t>冯晓双</t>
  </si>
  <si>
    <t>广州南沙区康谦美商贸有限公司</t>
  </si>
  <si>
    <t>91440101MA9UX48P7B</t>
  </si>
  <si>
    <t>广州南沙区康之晴商贸有限公司</t>
  </si>
  <si>
    <t>91440101MA9W07Q90R</t>
  </si>
  <si>
    <t>广州南沙区康志洁商贸有限公司</t>
  </si>
  <si>
    <t>91440101MA9UYU614X</t>
  </si>
  <si>
    <t>广州南沙区科创华商贸商行</t>
  </si>
  <si>
    <t>91440101MA9UYHP28K</t>
  </si>
  <si>
    <t>谢峰</t>
  </si>
  <si>
    <t>广州南沙区科莱沃商贸有限公司</t>
  </si>
  <si>
    <t>91440101MA9W41082A</t>
  </si>
  <si>
    <t>杨翠花</t>
  </si>
  <si>
    <t>广州南沙区科赛澳商贸有限公司</t>
  </si>
  <si>
    <t>91440101MA9UYQ2Q23</t>
  </si>
  <si>
    <t>王世杰</t>
  </si>
  <si>
    <t>广州南沙区科沃欣商贸有限公司</t>
  </si>
  <si>
    <t>91440101MA9UYDKN7H</t>
  </si>
  <si>
    <t>薛汝佳</t>
  </si>
  <si>
    <t>广州南沙区壳方商贸有限公司</t>
  </si>
  <si>
    <t>91440101MA9W3DR30U</t>
  </si>
  <si>
    <t>赵孝坤</t>
  </si>
  <si>
    <t>广州南沙区可膜网络科技有限公司</t>
  </si>
  <si>
    <t>91440101MA9Y0DY65Q</t>
  </si>
  <si>
    <t>广州南沙区崆蒙网络科技有限公司</t>
  </si>
  <si>
    <t>91440101MA9W3MR19F</t>
  </si>
  <si>
    <t>广州南沙区库还商贸有限公司</t>
  </si>
  <si>
    <t>91440101MA9W3DRF94</t>
  </si>
  <si>
    <t>广州南沙区库又菡网络科技有限公司</t>
  </si>
  <si>
    <t>91440101MA9XUBQN0P</t>
  </si>
  <si>
    <t>华燕琴</t>
  </si>
  <si>
    <t>广州南沙区坤五电子商务有限公司</t>
  </si>
  <si>
    <t>91440101MA9UXT9D39</t>
  </si>
  <si>
    <t>杨声涵</t>
  </si>
  <si>
    <t>广州南沙区来打发技商贸有限公司</t>
  </si>
  <si>
    <t>91440101MA9W3B0J4B</t>
  </si>
  <si>
    <t>奚涛</t>
  </si>
  <si>
    <t>广州南沙区莱彩汇商贸商行</t>
  </si>
  <si>
    <t>91440101MA9W50LU9M</t>
  </si>
  <si>
    <t>王建保</t>
  </si>
  <si>
    <t>广州南沙区莱斯利商贸商行</t>
  </si>
  <si>
    <t>91440101MA9W0C574C</t>
  </si>
  <si>
    <t>李兆益</t>
  </si>
  <si>
    <t>广州南沙区赖经纬领商贸有限公司</t>
  </si>
  <si>
    <t>91440101MA9W3AP99W</t>
  </si>
  <si>
    <t>邵明顺</t>
  </si>
  <si>
    <t>广州南沙区兰冬商贸有限公司</t>
  </si>
  <si>
    <t>91440101MA9UY74B00</t>
  </si>
  <si>
    <t>阮泽辉</t>
  </si>
  <si>
    <t>广州南沙区兰奇商贸商行</t>
  </si>
  <si>
    <t>91440101MA9XMT096J</t>
  </si>
  <si>
    <t>广州南沙区澜九医院有限公司</t>
  </si>
  <si>
    <t>91440101MA9W0APT6X</t>
  </si>
  <si>
    <t>郑建源</t>
  </si>
  <si>
    <t>广州南沙区朗洁医疗有限公司</t>
  </si>
  <si>
    <t>91440101MA9UY4FA44</t>
  </si>
  <si>
    <t>梁锡铭</t>
  </si>
  <si>
    <t>广州南沙区朗瑞特商贸商行</t>
  </si>
  <si>
    <t>91440101MA9W03DL59</t>
  </si>
  <si>
    <t>广州南沙区朗信珠宝有限公司</t>
  </si>
  <si>
    <t>91440101MA9W2FB202</t>
  </si>
  <si>
    <t>李伟锋</t>
  </si>
  <si>
    <t>广州南沙区乐音时装有限公司</t>
  </si>
  <si>
    <t>91440101MA9XTWAB26</t>
  </si>
  <si>
    <t>马晓艳</t>
  </si>
  <si>
    <t>广州南沙区了恺迪夫电子商务有限公司</t>
  </si>
  <si>
    <t>91440101MA9W3K5T2K</t>
  </si>
  <si>
    <t>广州南沙区雷仕服商贸商行</t>
  </si>
  <si>
    <t>91440101MA9W026496</t>
  </si>
  <si>
    <t>广州南沙区磊华商贸有限公司</t>
  </si>
  <si>
    <t>91440101MA9W146T4K</t>
  </si>
  <si>
    <t>张莉</t>
  </si>
  <si>
    <t>广州南沙区离离一商贸有限公司</t>
  </si>
  <si>
    <t>91440101MA9W0AWA5N</t>
  </si>
  <si>
    <t>罗泽轩</t>
  </si>
  <si>
    <t>广州南沙区梨郡电子科技有限公司</t>
  </si>
  <si>
    <t>91440101MA9W0QRG64</t>
  </si>
  <si>
    <t>冯黎军</t>
  </si>
  <si>
    <t>广州南沙区力驰讯商贸有限公司</t>
  </si>
  <si>
    <t>91440101MA9W4CPN41</t>
  </si>
  <si>
    <t>樊云霞</t>
  </si>
  <si>
    <t>广州南沙区力得尔商贸有限公司</t>
  </si>
  <si>
    <t>91440101MA9UY1C131</t>
  </si>
  <si>
    <t>傅宇杭</t>
  </si>
  <si>
    <t>广州南沙区力海桦商贸有限公司</t>
  </si>
  <si>
    <t>91440101MA9W11TR6L</t>
  </si>
  <si>
    <t>何守贵</t>
  </si>
  <si>
    <t>广州南沙区立东庆商贸商行</t>
  </si>
  <si>
    <t>91440101MA9W4X3H2Y</t>
  </si>
  <si>
    <t>郑庆勇</t>
  </si>
  <si>
    <t>广州南沙区丽典商贸有限公司</t>
  </si>
  <si>
    <t>91440101MA9UY7478L</t>
  </si>
  <si>
    <t>广州南沙区利宾行贸易有限公司</t>
  </si>
  <si>
    <t>91440101MA9W0BN33E</t>
  </si>
  <si>
    <t>广州南沙区利远日商贸商行</t>
  </si>
  <si>
    <t>91440101MA9W03R297</t>
  </si>
  <si>
    <t>广州南沙区栎三商贸有限公司</t>
  </si>
  <si>
    <t>91440101MA9W1JLDX8</t>
  </si>
  <si>
    <t>蒋淑琼</t>
  </si>
  <si>
    <t>广州南沙区莉丽类商贸有限公司</t>
  </si>
  <si>
    <t>91440101MA9W07TJ1H</t>
  </si>
  <si>
    <t>广州南沙区莉瑞斯商贸有限公司</t>
  </si>
  <si>
    <t>91440101MA9UYB4Q4N</t>
  </si>
  <si>
    <t>广州南沙区粒粒商贸有限公司</t>
  </si>
  <si>
    <t>91440101MA9UXWR93E</t>
  </si>
  <si>
    <t>周京城</t>
  </si>
  <si>
    <t>广州南沙区脸雪电商有限公司</t>
  </si>
  <si>
    <t>91440101MA9XXM7P26</t>
  </si>
  <si>
    <t>杨光群</t>
  </si>
  <si>
    <t>广州南沙区梁凯一商贸有限公司</t>
  </si>
  <si>
    <t>91440101MA9W26YJ1G</t>
  </si>
  <si>
    <t>黄红波</t>
  </si>
  <si>
    <t>广州南沙区林戴悦商贸有限公司</t>
  </si>
  <si>
    <t>91440101MA9UYDLA7T</t>
  </si>
  <si>
    <t>广州南沙区林革网络科技有限公司</t>
  </si>
  <si>
    <t>91440101MA9W4A9Q1U</t>
  </si>
  <si>
    <t>广州南沙区灵晓商贸有限公司</t>
  </si>
  <si>
    <t>91440101MA9W2F6D9W</t>
  </si>
  <si>
    <t>刘侠</t>
  </si>
  <si>
    <t>广州南沙区凌轩阁商贸有限公司</t>
  </si>
  <si>
    <t>91440101MA9UYUMJ3H</t>
  </si>
  <si>
    <t>广州南沙区刘岩商贸有限公司</t>
  </si>
  <si>
    <t>91440101MA9W06HX75</t>
  </si>
  <si>
    <t>王凤怡</t>
  </si>
  <si>
    <t>广州南沙区琉璃雅商贸有限公司</t>
  </si>
  <si>
    <t>91440101MA9UYT0W7R</t>
  </si>
  <si>
    <t>孙全</t>
  </si>
  <si>
    <t>广州南沙区龙谊达商贸商行</t>
  </si>
  <si>
    <t>91440101MA9W1B3M79</t>
  </si>
  <si>
    <t>广州南沙区龙运驰商贸有限公司</t>
  </si>
  <si>
    <t>91440101MA9W20EW4X</t>
  </si>
  <si>
    <t>许凤翠</t>
  </si>
  <si>
    <t>广州南沙区隆嘉政商贸有限公司</t>
  </si>
  <si>
    <t>91440101MA9W0BX88T</t>
  </si>
  <si>
    <t>广州南沙区隆胜医疗有限公司</t>
  </si>
  <si>
    <t>91440101MA9UYUU76H</t>
  </si>
  <si>
    <t>陈卫杰</t>
  </si>
  <si>
    <t>广州南沙区隆佑医院有限公司</t>
  </si>
  <si>
    <t>91440101MA9UYYWTXP</t>
  </si>
  <si>
    <t>广州南沙区隆宇佳商贸商行</t>
  </si>
  <si>
    <t>91440101MA9W03MHXX</t>
  </si>
  <si>
    <t>蒋海军</t>
  </si>
  <si>
    <t>广州南沙区路联达商贸有限公司</t>
  </si>
  <si>
    <t>91440101MA9UYQKG5L</t>
  </si>
  <si>
    <t>广州南沙区论石七网络科技有限公司</t>
  </si>
  <si>
    <t>91440101MA9W0HLW4B</t>
  </si>
  <si>
    <t>庞平</t>
  </si>
  <si>
    <t>广州南沙区马廉网络科技有限公司</t>
  </si>
  <si>
    <t>91440101MA9XTC186Q</t>
  </si>
  <si>
    <t>邱运华</t>
  </si>
  <si>
    <t>广州南沙区玛优商旅店</t>
  </si>
  <si>
    <t>91440101MA9W13YP7T</t>
  </si>
  <si>
    <t>伍松林</t>
  </si>
  <si>
    <t>广州南沙区麦瑞赛商贸有限公司</t>
  </si>
  <si>
    <t>91440101MA9UYKRY0H</t>
  </si>
  <si>
    <t>广州南沙区曼哈卫生院</t>
  </si>
  <si>
    <t>91440101MA5D57BC2G</t>
  </si>
  <si>
    <t>彭陈</t>
  </si>
  <si>
    <t>广州南沙区漫庭欣商贸有限公司</t>
  </si>
  <si>
    <t>91440101MA9W3XXRXN</t>
  </si>
  <si>
    <t>广州南沙区莓潮丰商贸有限公司</t>
  </si>
  <si>
    <t>91440101MA9UXUXJ8N</t>
  </si>
  <si>
    <t>付豪</t>
  </si>
  <si>
    <t>广州南沙区梅丽电商有限公司</t>
  </si>
  <si>
    <t>91440101MA9XNWM73L</t>
  </si>
  <si>
    <t>蔡金梅</t>
  </si>
  <si>
    <t>广州南沙区美衣源商贸有限公司</t>
  </si>
  <si>
    <t>91440101MA9UXE7DXP</t>
  </si>
  <si>
    <t>广州南沙区美致轩商贸有限公司</t>
  </si>
  <si>
    <t>91440101MA9UYAPC0J</t>
  </si>
  <si>
    <t>广州南沙区蒙鑫医疗有限公司</t>
  </si>
  <si>
    <t>91440101MA9W06A45D</t>
  </si>
  <si>
    <t>广州南沙区梦丁商贸有限公司</t>
  </si>
  <si>
    <t>91440101MA9UY7494A</t>
  </si>
  <si>
    <t>广州南沙区梦之宏商贸有限公司</t>
  </si>
  <si>
    <t>91440101MA9UYYWY02</t>
  </si>
  <si>
    <t>广州南沙区觅菊网络科技有限公司</t>
  </si>
  <si>
    <t>91440101MA9Y0DUY9W</t>
  </si>
  <si>
    <t>黄灵桂</t>
  </si>
  <si>
    <t>广州南沙区妙欣依商贸有限公司</t>
  </si>
  <si>
    <t>91440101MA9W07TF97</t>
  </si>
  <si>
    <t>广州南沙区民盛医疗有限公司</t>
  </si>
  <si>
    <t>91440101MA9UYUUW0L</t>
  </si>
  <si>
    <t>广州南沙区名塾航空票务有限公司</t>
  </si>
  <si>
    <t>91440101MA9UYYWC0F</t>
  </si>
  <si>
    <t>广州南沙区名同电商有限公司</t>
  </si>
  <si>
    <t>91440101MA9XT2K716</t>
  </si>
  <si>
    <t>张志鹏</t>
  </si>
  <si>
    <t>广州南沙区明浩医疗有限公司</t>
  </si>
  <si>
    <t>91440101MA9UYUUE3F</t>
  </si>
  <si>
    <t>广州南沙区茗汀居商贸有限公司</t>
  </si>
  <si>
    <t>91440101MA9UYANR0A</t>
  </si>
  <si>
    <t>徐宏梅</t>
  </si>
  <si>
    <t>广州南沙区铭翔熙商贸有限公司</t>
  </si>
  <si>
    <t>91440101MA9W2B8984</t>
  </si>
  <si>
    <t>许余忠</t>
  </si>
  <si>
    <t>广州南沙区铭序医院有限公司</t>
  </si>
  <si>
    <t>91440101MA9W34R523</t>
  </si>
  <si>
    <t>杨心怡</t>
  </si>
  <si>
    <t>广州南沙区谬成网络科技有限公司</t>
  </si>
  <si>
    <t>91440101MA9XXWW63H</t>
  </si>
  <si>
    <t>广州南沙区摩斯彼商贸商行</t>
  </si>
  <si>
    <t>91440101MA9UY5J00M</t>
  </si>
  <si>
    <t>曾小宝</t>
  </si>
  <si>
    <t>广州南沙区末吴网络科技有限公司</t>
  </si>
  <si>
    <t>91440101MA9W3N108A</t>
  </si>
  <si>
    <t>冯琦</t>
  </si>
  <si>
    <t>广州南沙区莫丰商贸有限公司</t>
  </si>
  <si>
    <t>91440101MA9W311K1G</t>
  </si>
  <si>
    <t>广州南沙区莫隆东商贸有限公司</t>
  </si>
  <si>
    <t>91440101MA9W32P2XR</t>
  </si>
  <si>
    <t>陆亮亮</t>
  </si>
  <si>
    <t>广州南沙区莫熙商贸商行</t>
  </si>
  <si>
    <t>91440101MA9XMRYN1K</t>
  </si>
  <si>
    <t>广州南沙区默飞商贸有限公司</t>
  </si>
  <si>
    <t>91440101MA9W4Q5FXP</t>
  </si>
  <si>
    <t>许燕霞</t>
  </si>
  <si>
    <t>广州南沙区默思凯商贸有限公司</t>
  </si>
  <si>
    <t>91440101MA9W07RDXD</t>
  </si>
  <si>
    <t>广州南沙区牡谡网络科技有限公司</t>
  </si>
  <si>
    <t>91440101MA9XRWAP67</t>
  </si>
  <si>
    <t>吕永峦</t>
  </si>
  <si>
    <t>广州南沙区目浪商贸有限公司</t>
  </si>
  <si>
    <t>91440101MA9W041J5A</t>
  </si>
  <si>
    <t>广州南沙区牧凯电商有限公司</t>
  </si>
  <si>
    <t>91440101MA9XY7EA9Q</t>
  </si>
  <si>
    <t>黄雷通</t>
  </si>
  <si>
    <t>广州南沙区睦贤网络科技有限公司</t>
  </si>
  <si>
    <t>91440101MA9Y21BT5A</t>
  </si>
  <si>
    <t>广州南沙区奈演商贸有限公司</t>
  </si>
  <si>
    <t>91440101MA9W30C56Q</t>
  </si>
  <si>
    <t>广州南沙区南灵百货店</t>
  </si>
  <si>
    <t>91440101MA5D7C6U27</t>
  </si>
  <si>
    <t>胡亮亮</t>
  </si>
  <si>
    <t>广州南沙区南泽商贸店</t>
  </si>
  <si>
    <t>91440101MA9UL4YP7J</t>
  </si>
  <si>
    <t>王梁</t>
  </si>
  <si>
    <t>广州南沙区念芹八商贸有限公司</t>
  </si>
  <si>
    <t>91440101MA9W0DXH7F</t>
  </si>
  <si>
    <t>陈豫新</t>
  </si>
  <si>
    <t>广州南沙区宁得查商贸有限公司</t>
  </si>
  <si>
    <t>91440101MA9UYTJQ92</t>
  </si>
  <si>
    <t>卢玉敏</t>
  </si>
  <si>
    <t>广州南沙区宁幻商贸商行</t>
  </si>
  <si>
    <t>91440101MA9XMRYR40</t>
  </si>
  <si>
    <t>广州南沙区宁耀医疗有限公司</t>
  </si>
  <si>
    <t>91440101MA9UY1842A</t>
  </si>
  <si>
    <t>林张锐</t>
  </si>
  <si>
    <t>广州南沙区欧达油商贸有限公司</t>
  </si>
  <si>
    <t>91440101MA9UYR5G23</t>
  </si>
  <si>
    <t>广州南沙区欧零圈商贸有限公司</t>
  </si>
  <si>
    <t>91440101MA9UYDKD52</t>
  </si>
  <si>
    <t>广州南沙区欧玛咖商贸有限公司</t>
  </si>
  <si>
    <t>91440101MA9UYAN340</t>
  </si>
  <si>
    <t>广州南沙区欧润斯商贸商行</t>
  </si>
  <si>
    <t>91440101MA9UYLAC5G</t>
  </si>
  <si>
    <t>谢庭伟</t>
  </si>
  <si>
    <t>广州南沙区欧诗宜商贸有限公司</t>
  </si>
  <si>
    <t>91440101MA9W07QN5N</t>
  </si>
  <si>
    <t>广州南沙区欧苏玛商贸有限公司</t>
  </si>
  <si>
    <t>91440101MA9UYR43XK</t>
  </si>
  <si>
    <t>赵家豪</t>
  </si>
  <si>
    <t>广州南沙区欧轩阁商贸有限公司</t>
  </si>
  <si>
    <t>91440101MA9UY0AE4Y</t>
  </si>
  <si>
    <t>广州南沙区欧卓医院有限公司</t>
  </si>
  <si>
    <t>91440101MA9W0R2257</t>
  </si>
  <si>
    <t>洪福</t>
  </si>
  <si>
    <t>广州南沙区偶用网络科技有限公司</t>
  </si>
  <si>
    <t>91440101MA9Y0DY57X</t>
  </si>
  <si>
    <t>广州南沙区派菲克商贸有限公司</t>
  </si>
  <si>
    <t>91440101MA9UXB7EX3</t>
  </si>
  <si>
    <t>广州南沙区盼夏网络科技有限公司</t>
  </si>
  <si>
    <t>91440101MA9Y0K674R</t>
  </si>
  <si>
    <t>尹昌皓</t>
  </si>
  <si>
    <t>广州南沙区逄跃欣商贸有限公司</t>
  </si>
  <si>
    <t>91440101MA9UXXCD30</t>
  </si>
  <si>
    <t>广州南沙区炮汝网络科技有限公司</t>
  </si>
  <si>
    <t>91440101MA9Y08BT37</t>
  </si>
  <si>
    <t>陈泽玺</t>
  </si>
  <si>
    <t>广州南沙区鹏辰医疗有限公司</t>
  </si>
  <si>
    <t>91440101MA9W0R1Q58</t>
  </si>
  <si>
    <t>罗桂香</t>
  </si>
  <si>
    <t>广州南沙区鹏淼利商贸有限公司</t>
  </si>
  <si>
    <t>91440101MA9UYDLM50</t>
  </si>
  <si>
    <t>广州南沙区偏要商贸有限公司</t>
  </si>
  <si>
    <t>91440101MA9UXWE741</t>
  </si>
  <si>
    <t>田梦阳</t>
  </si>
  <si>
    <t>广州南沙区品健汇商贸有限公司</t>
  </si>
  <si>
    <t>91440101MA9UYKTF8G</t>
  </si>
  <si>
    <t>广州南沙区品上佳商贸商行</t>
  </si>
  <si>
    <t>91440101MA9W4YWR19</t>
  </si>
  <si>
    <t>王跃飞</t>
  </si>
  <si>
    <t>广州南沙区凭奇网络科技有限公司</t>
  </si>
  <si>
    <t>91440101MA9W30QK8H</t>
  </si>
  <si>
    <t>广州南沙区萍鑫永商贸有限公司</t>
  </si>
  <si>
    <t>91440101MA9W2UGM7E</t>
  </si>
  <si>
    <t>仝爱侠</t>
  </si>
  <si>
    <t>广州南沙区颇蝗网络科技有限公司</t>
  </si>
  <si>
    <t>91440101MA9Y08BU12</t>
  </si>
  <si>
    <t>彭文豪</t>
  </si>
  <si>
    <t>广州南沙区普尔特商贸有限公司</t>
  </si>
  <si>
    <t>91440101MA9UWJ2N8Q</t>
  </si>
  <si>
    <t>广州南沙区普莱玛商贸有限公司</t>
  </si>
  <si>
    <t>91440101MA9UYDG54M</t>
  </si>
  <si>
    <t>徐露寒</t>
  </si>
  <si>
    <t>广州南沙区普星达商贸有限公司</t>
  </si>
  <si>
    <t>91440101MA9UXXCT4G</t>
  </si>
  <si>
    <t>广州南沙区奇温电子商务有限公司</t>
  </si>
  <si>
    <t>91440101MA9W311J3M</t>
  </si>
  <si>
    <t>广州南沙区启全网络科技有限公司</t>
  </si>
  <si>
    <t>91440101MA9W311N63</t>
  </si>
  <si>
    <t>广州南沙区启颜电商有限公司</t>
  </si>
  <si>
    <t>91440101MA9XRNT59D</t>
  </si>
  <si>
    <t>广州南沙区千锦汇商贸有限公司</t>
  </si>
  <si>
    <t>91440101MA9W0CNU7T</t>
  </si>
  <si>
    <t>彭月官</t>
  </si>
  <si>
    <t>广州南沙区千优欣商贸商行</t>
  </si>
  <si>
    <t>91440101MA9W4X40XN</t>
  </si>
  <si>
    <t>广州南沙区谦吉富商贸商行</t>
  </si>
  <si>
    <t>91440101MA9W04JN2M</t>
  </si>
  <si>
    <t>广州南沙区前奔网络科技有限公司</t>
  </si>
  <si>
    <t>91440101MA9W3MLW4F</t>
  </si>
  <si>
    <t>王天赋</t>
  </si>
  <si>
    <t>广州南沙区乾泰翔商贸有限公司</t>
  </si>
  <si>
    <t>91440101MA9UXF5L5G</t>
  </si>
  <si>
    <t>广州南沙区倩达商旅店</t>
  </si>
  <si>
    <t>91440101MA9W2FC00M</t>
  </si>
  <si>
    <t>畅明辉</t>
  </si>
  <si>
    <t>广州南沙区强八网络科技有限公司</t>
  </si>
  <si>
    <t>91440101MA9UXXDR45</t>
  </si>
  <si>
    <t>广州南沙区强九网络科技有限公司</t>
  </si>
  <si>
    <t>91440101MA9UXXDQ6A</t>
  </si>
  <si>
    <t>广州南沙区巧成拙一商贸有限公司</t>
  </si>
  <si>
    <t>91440101MA9W26106Q</t>
  </si>
  <si>
    <t>贾国明</t>
  </si>
  <si>
    <t>广州南沙区亲杨商贸有限公司</t>
  </si>
  <si>
    <t>91440101MA9W30QY2A</t>
  </si>
  <si>
    <t>广州南沙区琴淑网络科技有限公司</t>
  </si>
  <si>
    <t>91440101MA9XY2A40U</t>
  </si>
  <si>
    <t>广州南沙区沁偶网络科技有限公司</t>
  </si>
  <si>
    <t>91440101MA9W3MR6XJ</t>
  </si>
  <si>
    <t>广州南沙区青木锦科技有限公司</t>
  </si>
  <si>
    <t>91440101MA9XQ86W7G</t>
  </si>
  <si>
    <t>纪文亚</t>
  </si>
  <si>
    <t>广州南沙区青木茂电商有限公司</t>
  </si>
  <si>
    <t>91440101MA9XQ86T2Y</t>
  </si>
  <si>
    <t>广州南沙区清持网络科技有限公司</t>
  </si>
  <si>
    <t>91440101MA9W32GW8U</t>
  </si>
  <si>
    <t>陈章华</t>
  </si>
  <si>
    <t>广州南沙区晴朗社商贸有限公司</t>
  </si>
  <si>
    <t>91440101MA9UYDGA5X</t>
  </si>
  <si>
    <t>周赛</t>
  </si>
  <si>
    <t>广州南沙区庆隆祥商贸有限公司</t>
  </si>
  <si>
    <t>91440101MA9UXW2X07</t>
  </si>
  <si>
    <t>秦玲</t>
  </si>
  <si>
    <t>广州南沙区邱晓辉贸易有限公司</t>
  </si>
  <si>
    <t>91440101MA9XQ3994G</t>
  </si>
  <si>
    <t>梁东阳</t>
  </si>
  <si>
    <t>广州南沙区屈仙电商有限公司</t>
  </si>
  <si>
    <t>91440101MA9XY7J92Q</t>
  </si>
  <si>
    <t>陈海银</t>
  </si>
  <si>
    <t>广州南沙区曲文商贸有限公司</t>
  </si>
  <si>
    <t>91440101MA9UYDML3E</t>
  </si>
  <si>
    <t>广州南沙区燃科网络科技有限公司</t>
  </si>
  <si>
    <t>91440101MA9W24Y51L</t>
  </si>
  <si>
    <t>冉俊超</t>
  </si>
  <si>
    <t>广州南沙区让何航空票务有限公司</t>
  </si>
  <si>
    <t>91440101MA9W4XCB0M</t>
  </si>
  <si>
    <t>广州南沙区荏莉苒商贸有限公司</t>
  </si>
  <si>
    <t>91440101MA9UYDN91J</t>
  </si>
  <si>
    <t>广州南沙区荣海一商贸有限公司</t>
  </si>
  <si>
    <t>91440101MA9UY6YM9J</t>
  </si>
  <si>
    <t>陈进云</t>
  </si>
  <si>
    <t>广州南沙区荣坚网络科技有限公司</t>
  </si>
  <si>
    <t>91440101MA9W4BAAX1</t>
  </si>
  <si>
    <t>万俊文</t>
  </si>
  <si>
    <t>广州南沙区榕裕电商有限公司</t>
  </si>
  <si>
    <t>91440101MA9XW6M12T</t>
  </si>
  <si>
    <t>胡玉梅</t>
  </si>
  <si>
    <t>广州南沙区融雪商贸有限公司</t>
  </si>
  <si>
    <t>91440101MA9UYDMJ7Q</t>
  </si>
  <si>
    <t>广州南沙区柔怀科技有限公司</t>
  </si>
  <si>
    <t>91440101MA9UY4AM0N</t>
  </si>
  <si>
    <t>广州南沙区柔惠科技有限公司</t>
  </si>
  <si>
    <t>91440101MA9UY4AQ33</t>
  </si>
  <si>
    <t>广州南沙区柔惠商贸有限公司</t>
  </si>
  <si>
    <t>91440101MA9UYDMU72</t>
  </si>
  <si>
    <t>广州南沙区柔洁科技有限公司</t>
  </si>
  <si>
    <t>91440101MA9UY4BG80</t>
  </si>
  <si>
    <t>广州南沙区柔谨商贸有限公司</t>
  </si>
  <si>
    <t>91440101MA9UYDMK5K</t>
  </si>
  <si>
    <t>广州南沙区柔谨网络科技有限公司</t>
  </si>
  <si>
    <t>91440101MA9UY4AT8L</t>
  </si>
  <si>
    <t>广州南沙区如广浩商贸有限公司</t>
  </si>
  <si>
    <t>91440101MA9W0BWN47</t>
  </si>
  <si>
    <t>广州南沙区如结医院有限公司</t>
  </si>
  <si>
    <t>91440101MA9W32PC1D</t>
  </si>
  <si>
    <t>潘万盛</t>
  </si>
  <si>
    <t>广州南沙区如热商贸有限公司</t>
  </si>
  <si>
    <t>91440101MA9W39628T</t>
  </si>
  <si>
    <t>广州南沙区儒雅十商贸有限公司</t>
  </si>
  <si>
    <t>91440101MA9UYP4N8P</t>
  </si>
  <si>
    <t>刘林茂</t>
  </si>
  <si>
    <t>广州南沙区乳蓉石油有限公司</t>
  </si>
  <si>
    <t>91440101MA9W4XBA6H</t>
  </si>
  <si>
    <t>广州南沙区锐创捷商贸有限公司</t>
  </si>
  <si>
    <t>91440101MA9UY0AD64</t>
  </si>
  <si>
    <t>广州南沙区锐泽天商贸有限公司</t>
  </si>
  <si>
    <t>91440101MA9W3RRN2C</t>
  </si>
  <si>
    <t>邹权</t>
  </si>
  <si>
    <t>广州南沙区瑞利恒商贸有限公司</t>
  </si>
  <si>
    <t>91440101MA9UYYXC7T</t>
  </si>
  <si>
    <t>广州南沙区瑞普森商贸有限公司</t>
  </si>
  <si>
    <t>91440101MA9W52T0X8</t>
  </si>
  <si>
    <t>广州南沙区瑞清昆商贸有限公司</t>
  </si>
  <si>
    <t>91440101MA9W4P9J50</t>
  </si>
  <si>
    <t>张春兰</t>
  </si>
  <si>
    <t>广州南沙区瑞思诺商贸有限公司</t>
  </si>
  <si>
    <t>91440101MA9UXF4D3D</t>
  </si>
  <si>
    <t>广州南沙区睿御云商贸有限公司</t>
  </si>
  <si>
    <t>91440101MA9W03369E</t>
  </si>
  <si>
    <t>何伟军</t>
  </si>
  <si>
    <t>广州南沙区润成刃商贸有限公司</t>
  </si>
  <si>
    <t>91440101MA9UY1471K</t>
  </si>
  <si>
    <t>广州南沙区润昊正商贸有限公司</t>
  </si>
  <si>
    <t>91440101MA9UY15F3P</t>
  </si>
  <si>
    <t>广州南沙区润浩泽商贸有限公司</t>
  </si>
  <si>
    <t>91440101MA9W2U136K</t>
  </si>
  <si>
    <t>广州南沙区润起达服装有限公司</t>
  </si>
  <si>
    <t>91440101MA9W3ET01Q</t>
  </si>
  <si>
    <t>张华栩</t>
  </si>
  <si>
    <t>广州南沙区润夏园网络科技有限公司</t>
  </si>
  <si>
    <t>91440101MA9W20H521</t>
  </si>
  <si>
    <t>广州南沙区润英电商有限公司</t>
  </si>
  <si>
    <t>91440101MA9XR11G07</t>
  </si>
  <si>
    <t>广州南沙区润之星商贸有限公司</t>
  </si>
  <si>
    <t>91440101MA9UYUMG92</t>
  </si>
  <si>
    <t>广州南沙区若芳网络科技有限公司</t>
  </si>
  <si>
    <t>91440101MA9XTTCH6M</t>
  </si>
  <si>
    <t>王雪冰</t>
  </si>
  <si>
    <t>广州南沙区撒同商贸有限公司</t>
  </si>
  <si>
    <t>91440101MA9W50WB30</t>
  </si>
  <si>
    <t>林丽辉</t>
  </si>
  <si>
    <t>广州南沙区赛步特商贸有限公司</t>
  </si>
  <si>
    <t>91440101MA9UYW4K26</t>
  </si>
  <si>
    <t>广州南沙区三修绪商贸有限公司</t>
  </si>
  <si>
    <t>91440101MA9W1JEP30</t>
  </si>
  <si>
    <t>陈秋</t>
  </si>
  <si>
    <t>广州南沙区桑泰克商贸商行</t>
  </si>
  <si>
    <t>91440101MA9W022P5N</t>
  </si>
  <si>
    <t>广州南沙区森道医院有限公司</t>
  </si>
  <si>
    <t>91440101MA9W50GF43</t>
  </si>
  <si>
    <t>潘光忠</t>
  </si>
  <si>
    <t>广州南沙区森徽特商贸有限公司</t>
  </si>
  <si>
    <t>91440101MA9UWJ7446</t>
  </si>
  <si>
    <t>广州南沙区森洛德商贸有限公司</t>
  </si>
  <si>
    <t>91440101MA9UY2LD1U</t>
  </si>
  <si>
    <t>广州南沙区森漠网络科技有限公司</t>
  </si>
  <si>
    <t>91440101MA9W3MRE5G</t>
  </si>
  <si>
    <t>广州南沙区沙素商贸商行</t>
  </si>
  <si>
    <t>91440101MA9XMWRD9C</t>
  </si>
  <si>
    <t>蒋善斌</t>
  </si>
  <si>
    <t>广州南沙区沙育商贸商行</t>
  </si>
  <si>
    <t>91440101MA9XMWRN0R</t>
  </si>
  <si>
    <t>广州南沙区晒会商贸有限公司</t>
  </si>
  <si>
    <t>91440101MA9W50R79D</t>
  </si>
  <si>
    <t>广州南沙区山员商贸商行</t>
  </si>
  <si>
    <t>91440101MA9XMRYDX1</t>
  </si>
  <si>
    <t>广州南沙区善浩网络科技有限公司</t>
  </si>
  <si>
    <t>91440101MA9XWBMU3W</t>
  </si>
  <si>
    <t>曾祥伟</t>
  </si>
  <si>
    <t>广州南沙区尚美汇网络科技有限公司</t>
  </si>
  <si>
    <t>91440101MA9W4XMR5N</t>
  </si>
  <si>
    <t>吴祖玉</t>
  </si>
  <si>
    <t>广州南沙区尚优居商贸有限公司</t>
  </si>
  <si>
    <t>91440101MA9W07QJ29</t>
  </si>
  <si>
    <t>广州南沙区绍远十商贸有限公司</t>
  </si>
  <si>
    <t>91440101MA9W14PT57</t>
  </si>
  <si>
    <t>王万成</t>
  </si>
  <si>
    <t>广州南沙区社联友商贸有限公司</t>
  </si>
  <si>
    <t>91440101MA9W0RCH13</t>
  </si>
  <si>
    <t>雷艳华</t>
  </si>
  <si>
    <t>广州南沙区圣金涛商贸有限公司</t>
  </si>
  <si>
    <t>91440101MA9W4LN593</t>
  </si>
  <si>
    <t>范良炳</t>
  </si>
  <si>
    <t>广州南沙区圣信珠宝有限公司</t>
  </si>
  <si>
    <t>91440101MA9W2JM80N</t>
  </si>
  <si>
    <t>梁尼湾</t>
  </si>
  <si>
    <t>广州南沙区胜恒网络科技有限公司</t>
  </si>
  <si>
    <t>91440101MA9W56RG92</t>
  </si>
  <si>
    <t>计燕燕</t>
  </si>
  <si>
    <t>广州南沙区晟林达商贸有限公司</t>
  </si>
  <si>
    <t>91440101MA9W34WE80</t>
  </si>
  <si>
    <t>胡文俊</t>
  </si>
  <si>
    <t>广州南沙区盛昌源商贸有限公司</t>
  </si>
  <si>
    <t>91440101MA9UWLWT3F</t>
  </si>
  <si>
    <t>广州南沙区盛超岩商贸有限公司</t>
  </si>
  <si>
    <t>91440101MA9UWN0T55</t>
  </si>
  <si>
    <t>广州南沙区盛超岩网络科技有限公司</t>
  </si>
  <si>
    <t>91440101MA9W3A8FXU</t>
  </si>
  <si>
    <t>广州南沙区盛合源商贸有限公司</t>
  </si>
  <si>
    <t>91440101MA9W1T0Y5P</t>
  </si>
  <si>
    <t>潘彦</t>
  </si>
  <si>
    <t>广州南沙区盛晶耀商贸有限公司</t>
  </si>
  <si>
    <t>91440101MA9W141R6C</t>
  </si>
  <si>
    <t>广州南沙区盛景联商贸有限公司</t>
  </si>
  <si>
    <t>91440101MA9UXXWT12</t>
  </si>
  <si>
    <t>广州南沙区盛钜源商贸有限公司</t>
  </si>
  <si>
    <t>91440101MA9W0BDT20</t>
  </si>
  <si>
    <t>肖志杰</t>
  </si>
  <si>
    <t>广州南沙区盛科彩商贸有限公司</t>
  </si>
  <si>
    <t>91440101MA9UWMWU4T</t>
  </si>
  <si>
    <t>广州南沙区盛莱德商贸有限公司</t>
  </si>
  <si>
    <t>91440101MA9UXUY84M</t>
  </si>
  <si>
    <t>广州南沙区盛雄医院有限公司</t>
  </si>
  <si>
    <t>91440101MA9W0R4CX7</t>
  </si>
  <si>
    <t>广州南沙区盛益弘科技有限公司</t>
  </si>
  <si>
    <t>91440101MA9W0AU27Y</t>
  </si>
  <si>
    <t>刘相平</t>
  </si>
  <si>
    <t>广州南沙区失有商贸商行</t>
  </si>
  <si>
    <t>91440101MA9XMTGC24</t>
  </si>
  <si>
    <t>广州南沙区湿蛮网络科技有限公司</t>
  </si>
  <si>
    <t>91440101MA9W3MRA23</t>
  </si>
  <si>
    <t>广州南沙区石皎网络科技有限公司</t>
  </si>
  <si>
    <t>91440101MA9Y0B5P0E</t>
  </si>
  <si>
    <t>张先同</t>
  </si>
  <si>
    <t>广州南沙区时热商贸商行</t>
  </si>
  <si>
    <t>91440101MA9XMT4M8U</t>
  </si>
  <si>
    <t>广州南沙区实创悦商贸有限公司</t>
  </si>
  <si>
    <t>91440101MA9UYUTM2X</t>
  </si>
  <si>
    <t>广州南沙区世承网络科技有限公司</t>
  </si>
  <si>
    <t>91440101MA9W4BYN91</t>
  </si>
  <si>
    <t>广州南沙区世栋网络科技有限公司</t>
  </si>
  <si>
    <t>91440101MA9W4BXR52</t>
  </si>
  <si>
    <t>广州南沙区世顺宏商贸有限公司</t>
  </si>
  <si>
    <t>91440101MA9W168B51</t>
  </si>
  <si>
    <t>程宇</t>
  </si>
  <si>
    <t>广州南沙区式前商贸有限公司</t>
  </si>
  <si>
    <t>91440101MA9W30C72E</t>
  </si>
  <si>
    <t>广州南沙区手筒商贸有限公司</t>
  </si>
  <si>
    <t>91440101MA9W30TQ6U</t>
  </si>
  <si>
    <t>广州南沙区寿利林商贸有限公司</t>
  </si>
  <si>
    <t>91440101MA9W07RC1M</t>
  </si>
  <si>
    <t>广州南沙区寿隆源商贸商行</t>
  </si>
  <si>
    <t>91440101MA9UYL9K4Y</t>
  </si>
  <si>
    <t>广州南沙区淑惠网络科技有限公司</t>
  </si>
  <si>
    <t>91440101MA9XYQP41P</t>
  </si>
  <si>
    <t>梁华军</t>
  </si>
  <si>
    <t>广州南沙区淑凯凌商贸部</t>
  </si>
  <si>
    <t>91440101MA9XPF1E1X</t>
  </si>
  <si>
    <t>李秀玲</t>
  </si>
  <si>
    <t>广州南沙区黍香园商贸有限公司</t>
  </si>
  <si>
    <t>91440101MA9UYQ6N3T</t>
  </si>
  <si>
    <t>麻显耀</t>
  </si>
  <si>
    <t>广州南沙区述华电子商务有限公司</t>
  </si>
  <si>
    <t>91440101MA9W3KEX2R</t>
  </si>
  <si>
    <t>温柔</t>
  </si>
  <si>
    <t>广州南沙区树阁网络科技有限公司</t>
  </si>
  <si>
    <t>91440101MA9W4BEN1D</t>
  </si>
  <si>
    <t>康宏</t>
  </si>
  <si>
    <t>广州南沙区数德电子商务有限公司</t>
  </si>
  <si>
    <t>91440101MA9W30R27J</t>
  </si>
  <si>
    <t>广州南沙区双悟科技有限公司</t>
  </si>
  <si>
    <t>91440101MA9Y0FMEXN</t>
  </si>
  <si>
    <t>罗光群</t>
  </si>
  <si>
    <t>广州南沙区顺诚锐商贸商行</t>
  </si>
  <si>
    <t>91440101MA9W03QF9Y</t>
  </si>
  <si>
    <t>广州南沙区烁冠航空票务有限公司</t>
  </si>
  <si>
    <t>91440101MA9UYP8B5R</t>
  </si>
  <si>
    <t>广州南沙区丝帛瑞商贸有限公司</t>
  </si>
  <si>
    <t>91440101MA9UYK1X7X</t>
  </si>
  <si>
    <t>赵毅</t>
  </si>
  <si>
    <t>广州南沙区思伟奥商贸有限公司</t>
  </si>
  <si>
    <t>91440101MA9UY09W5T</t>
  </si>
  <si>
    <t>广州南沙区斯格朗商贸有限公司</t>
  </si>
  <si>
    <t>91440101MA9UWJ6808</t>
  </si>
  <si>
    <t>广州南沙区斯诺琦商贸商行</t>
  </si>
  <si>
    <t>91440101MA9W04JT1N</t>
  </si>
  <si>
    <t>广州南沙区斯帕柯商贸有限公司</t>
  </si>
  <si>
    <t>91440101MA9W04740E</t>
  </si>
  <si>
    <t>广州南沙区嵩尖寨商贸有限公司</t>
  </si>
  <si>
    <t>91440101MA9UYT4Y9Q</t>
  </si>
  <si>
    <t>尹飞昂</t>
  </si>
  <si>
    <t>广州南沙区虽含商贸有限公司</t>
  </si>
  <si>
    <t>91440101MA9W50W89F</t>
  </si>
  <si>
    <t>广州南沙区穗滕电商有限公司</t>
  </si>
  <si>
    <t>91440101MA9XY9FGX1</t>
  </si>
  <si>
    <t>秦飞飞</t>
  </si>
  <si>
    <t>广州南沙区台估商贸有限公司</t>
  </si>
  <si>
    <t>91440101MA9W3DR814</t>
  </si>
  <si>
    <t>广州南沙区邰建科技有限公司</t>
  </si>
  <si>
    <t>91440101MA9W0F9860</t>
  </si>
  <si>
    <t>广州南沙区太锋成商贸有限公司</t>
  </si>
  <si>
    <t>91440101MA9UYAW31Q</t>
  </si>
  <si>
    <t>广州南沙区泰丰品商贸有限公司</t>
  </si>
  <si>
    <t>91440101MA9UX4B605</t>
  </si>
  <si>
    <t>广州南沙区泰伟宏贸易有限公司</t>
  </si>
  <si>
    <t>91440101MA9W1KNW0G</t>
  </si>
  <si>
    <t>广州南沙区涛影广告传媒有限公司</t>
  </si>
  <si>
    <t>91440101MA9W30WL4W</t>
  </si>
  <si>
    <t>颜彩霞</t>
  </si>
  <si>
    <t>广州南沙区淘其乐商贸有限公司</t>
  </si>
  <si>
    <t>91440101MA9UXUQE2K</t>
  </si>
  <si>
    <t>广州南沙区特丽洁商贸有限公司</t>
  </si>
  <si>
    <t>91440101MA9UYB479L</t>
  </si>
  <si>
    <t>广州南沙区特瑞迪商贸有限公司</t>
  </si>
  <si>
    <t>91440101MA9UX48L4Y</t>
  </si>
  <si>
    <t>广州南沙区特赛尔商贸有限公司</t>
  </si>
  <si>
    <t>91440101MA9W2H2K6H</t>
  </si>
  <si>
    <t>何清安</t>
  </si>
  <si>
    <t>广州南沙区腾集铭商贸有限公司</t>
  </si>
  <si>
    <t>91440101MA9W16880E</t>
  </si>
  <si>
    <t>广州南沙区腾翼医疗有限公司</t>
  </si>
  <si>
    <t>91440101MA9UYP856N</t>
  </si>
  <si>
    <t>广州南沙区体艺商贸商行</t>
  </si>
  <si>
    <t>91440101MA9XPU4B75</t>
  </si>
  <si>
    <t>林莉</t>
  </si>
  <si>
    <t>广州南沙区天富雅商贸商行</t>
  </si>
  <si>
    <t>91440101MA9W03MW2M</t>
  </si>
  <si>
    <t>广州南沙区天翰茂商贸商行</t>
  </si>
  <si>
    <t>91440101MA9W5U4R8Q</t>
  </si>
  <si>
    <t>覃春喜</t>
  </si>
  <si>
    <t>广州南沙区天华阳商贸商行</t>
  </si>
  <si>
    <t>91440101MA9W60WW00</t>
  </si>
  <si>
    <t>杨青辰</t>
  </si>
  <si>
    <t>广州南沙区天源品商贸有限公司</t>
  </si>
  <si>
    <t>91440101MA9UXB8L3E</t>
  </si>
  <si>
    <t>广州南沙区铁衡达商贸有限公司</t>
  </si>
  <si>
    <t>91440101MA9UY18D60</t>
  </si>
  <si>
    <t>广州南沙区通诚利商贸商行</t>
  </si>
  <si>
    <t>91440101MA9W52W25B</t>
  </si>
  <si>
    <t>广州南沙区同品园商贸有限公司</t>
  </si>
  <si>
    <t>91440101MA9UYK2P8G</t>
  </si>
  <si>
    <t>广州南沙区同通富网络科技有限公司</t>
  </si>
  <si>
    <t>91440101MA9W4L1F0A</t>
  </si>
  <si>
    <t>广州南沙区彤瑞电商有限公司</t>
  </si>
  <si>
    <t>91440101MA9XRUM885</t>
  </si>
  <si>
    <t>陈佩锋</t>
  </si>
  <si>
    <t>广州南沙区彤逸医疗器械有限公司</t>
  </si>
  <si>
    <t>91440101MA9W30NEX2</t>
  </si>
  <si>
    <t>辛倩</t>
  </si>
  <si>
    <t>广州南沙区图附商贸有限公司</t>
  </si>
  <si>
    <t>91440101MA9UYYCK9P</t>
  </si>
  <si>
    <t>苏伟</t>
  </si>
  <si>
    <t>广州南沙区图译医院有限公司</t>
  </si>
  <si>
    <t>91440101MA9UYUC04Y</t>
  </si>
  <si>
    <t>刘琨</t>
  </si>
  <si>
    <t>广州南沙区拓荒羊贸易有限公司</t>
  </si>
  <si>
    <t>91440101MA9Y14DH21</t>
  </si>
  <si>
    <t>邓嘉琪</t>
  </si>
  <si>
    <t>广州南沙区拓茂瑞商贸商行</t>
  </si>
  <si>
    <t>91440101MA9UYP59X1</t>
  </si>
  <si>
    <t>何湖波</t>
  </si>
  <si>
    <t>广州南沙区拓帕斯商贸有限公司</t>
  </si>
  <si>
    <t>91440101MA9W2PA481</t>
  </si>
  <si>
    <t>付丽美</t>
  </si>
  <si>
    <t>广州南沙区皖之腾商贸有限公司</t>
  </si>
  <si>
    <t>91440101MA9W0BDB5R</t>
  </si>
  <si>
    <t>广州南沙区万车邦商贸有限公司</t>
  </si>
  <si>
    <t>91440101MA9UYB7C9T</t>
  </si>
  <si>
    <t>广州南沙区万迪珠宝有限公司</t>
  </si>
  <si>
    <t>91440101MA9W2F8C3L</t>
  </si>
  <si>
    <t>程俊杰</t>
  </si>
  <si>
    <t>广州南沙区王英电商有限公司</t>
  </si>
  <si>
    <t>91440101MA9XQB4863</t>
  </si>
  <si>
    <t>李响</t>
  </si>
  <si>
    <t>广州南沙区网悠西商贸有限公司</t>
  </si>
  <si>
    <t>91440101MA9UYQ7T97</t>
  </si>
  <si>
    <t>陈帅朋</t>
  </si>
  <si>
    <t>广州南沙区韦翊医疗有限公司</t>
  </si>
  <si>
    <t>91440101MA9W06C05L</t>
  </si>
  <si>
    <t>广州南沙区维安特商贸有限公司</t>
  </si>
  <si>
    <t>91440101MA9W44HL56</t>
  </si>
  <si>
    <t>周岳祥</t>
  </si>
  <si>
    <t>广州南沙区维洪天商贸有限公司</t>
  </si>
  <si>
    <t>91440101MA9W3XH15F</t>
  </si>
  <si>
    <t>晏中花</t>
  </si>
  <si>
    <t>广州南沙区维蒙鑫商贸商行</t>
  </si>
  <si>
    <t>91440101MA9W05D848</t>
  </si>
  <si>
    <t>王强</t>
  </si>
  <si>
    <t>广州南沙区温瑜四商贸有限公司</t>
  </si>
  <si>
    <t>91440101MA9UYTB56D</t>
  </si>
  <si>
    <t>林凯伦</t>
  </si>
  <si>
    <t>广州南沙区文都医院有限公司</t>
  </si>
  <si>
    <t>91440101MA9UYUCT1G</t>
  </si>
  <si>
    <t>广州南沙区文鹤三网络科技有限公司</t>
  </si>
  <si>
    <t>91440101MA9W0QWN58</t>
  </si>
  <si>
    <t>陈琳</t>
  </si>
  <si>
    <t>广州南沙区文景吾商贸有限公司</t>
  </si>
  <si>
    <t>91440101MA9UXMAM46</t>
  </si>
  <si>
    <t>广州南沙区文呀峻网络科技有限公司</t>
  </si>
  <si>
    <t>91440101MA9W30WM2P</t>
  </si>
  <si>
    <t>广州南沙区文渊文化传媒有限公司</t>
  </si>
  <si>
    <t>91440101MA9W0W5CXJ</t>
  </si>
  <si>
    <t>乐庸杰</t>
  </si>
  <si>
    <t>广州南沙区文智源商贸有限公司</t>
  </si>
  <si>
    <t>91440101MA9W2D4D07</t>
  </si>
  <si>
    <t>严美凤</t>
  </si>
  <si>
    <t>广州南沙区问未商贸有限公司</t>
  </si>
  <si>
    <t>91440101MA9W50JB0X</t>
  </si>
  <si>
    <t>广州南沙区沃邦医疗有限公司</t>
  </si>
  <si>
    <t>91440101MA9UY18W10</t>
  </si>
  <si>
    <t>林勇</t>
  </si>
  <si>
    <t>广州南沙区屋美居商贸有限公司</t>
  </si>
  <si>
    <t>91440101MA9UYR3T6E</t>
  </si>
  <si>
    <t>广州南沙区无的商贸有限公司</t>
  </si>
  <si>
    <t>91440101MA9W397D4F</t>
  </si>
  <si>
    <t>广州南沙区惜芹三网络科技有限公司</t>
  </si>
  <si>
    <t>91440101MA9UX3XM9F</t>
  </si>
  <si>
    <t>李梦珂</t>
  </si>
  <si>
    <t>广州南沙区惜芹五网络科技有限公司</t>
  </si>
  <si>
    <t>91440101MA9UX3XC70</t>
  </si>
  <si>
    <t>广州南沙区锡沪非商贸有限公司</t>
  </si>
  <si>
    <t>91440101MA9UYT531R</t>
  </si>
  <si>
    <t>广州南沙区膝速网络科技有限公司</t>
  </si>
  <si>
    <t>91440101MA9W30R00T</t>
  </si>
  <si>
    <t>广州南沙区曦宜电商工作室</t>
  </si>
  <si>
    <t>91440101MA9XTB6Y8T</t>
  </si>
  <si>
    <t>杨金彩</t>
  </si>
  <si>
    <t>广州南沙区曦哲思网络科技有限公司</t>
  </si>
  <si>
    <t>91440101MA9UXN150D</t>
  </si>
  <si>
    <t>广州南沙区玺博超商贸有限公司</t>
  </si>
  <si>
    <t>91440101MA9UX48D97</t>
  </si>
  <si>
    <t>广州南沙区玺泽嘉商贸有限公司</t>
  </si>
  <si>
    <t>91440101MA9UY09M3D</t>
  </si>
  <si>
    <t>广州南沙区霞兴商贸有限公司</t>
  </si>
  <si>
    <t>91440101MA9W4Q427G</t>
  </si>
  <si>
    <t>广州南沙区夏珠医院管理有限公司</t>
  </si>
  <si>
    <t>91440101MA9W1KFH73</t>
  </si>
  <si>
    <t>广州南沙区纤铭医院有限公司</t>
  </si>
  <si>
    <t>91440101MA9W0RDL0Q</t>
  </si>
  <si>
    <t>广州南沙区纤之韵商贸部</t>
  </si>
  <si>
    <t>91440101MA9W3A7M0J</t>
  </si>
  <si>
    <t>广州南沙区显婷愉商贸有限公司</t>
  </si>
  <si>
    <t>91440101MA9UX48H1J</t>
  </si>
  <si>
    <t>广州南沙区显佑医院管理有限公司</t>
  </si>
  <si>
    <t>91440101MA9W1F850C</t>
  </si>
  <si>
    <t>张云超</t>
  </si>
  <si>
    <t>广州南沙区香幕商贸商行</t>
  </si>
  <si>
    <t>91440101MA9XNXLM2H</t>
  </si>
  <si>
    <t>广州南沙区翔之云商贸有限公司</t>
  </si>
  <si>
    <t>91440101MA9UWJ7A39</t>
  </si>
  <si>
    <t>广州南沙区向利荣商贸有限公司</t>
  </si>
  <si>
    <t>91440101MA9UXB8M19</t>
  </si>
  <si>
    <t>广州南沙区笑峰广告传媒有限公司</t>
  </si>
  <si>
    <t>91440101MA9W4BEY1M</t>
  </si>
  <si>
    <t>广州南沙区心怡电商有限公司</t>
  </si>
  <si>
    <t>91440101MA9XY4P09U</t>
  </si>
  <si>
    <t>张文杰</t>
  </si>
  <si>
    <t>广州南沙区心怡悦商贸有限公司</t>
  </si>
  <si>
    <t>91440101MA9UY0735M</t>
  </si>
  <si>
    <t>广州南沙区昕意达商贸有限公司</t>
  </si>
  <si>
    <t>91440101MA9UX48F5W</t>
  </si>
  <si>
    <t>广州南沙区欣华商商贸有限公司</t>
  </si>
  <si>
    <t>91440101MA9UYYQ551</t>
  </si>
  <si>
    <t>广州南沙区欣亿迪商贸有限公司</t>
  </si>
  <si>
    <t>91440101MA9UYKTPXR</t>
  </si>
  <si>
    <t>广州南沙区新奇特商贸商行</t>
  </si>
  <si>
    <t>91440101MA9W04JR52</t>
  </si>
  <si>
    <t>广州南沙区馨宇园商贸有限公司</t>
  </si>
  <si>
    <t>91440101MA9UYLWW9K</t>
  </si>
  <si>
    <t>广州南沙区鑫灿竹商贸有限公司</t>
  </si>
  <si>
    <t>91440101MA9UXURL6U</t>
  </si>
  <si>
    <t>广州南沙区鑫测医院有限公司</t>
  </si>
  <si>
    <t>91440101MA9W06FB4X</t>
  </si>
  <si>
    <t>万亚杰</t>
  </si>
  <si>
    <t>广州南沙区鑫超工艺品厂</t>
  </si>
  <si>
    <t>91440101MA59P58T2G</t>
  </si>
  <si>
    <t>郭李辉</t>
  </si>
  <si>
    <t>广州南沙区鑫得立商贸有限公司</t>
  </si>
  <si>
    <t>91440101MA9UY1A299</t>
  </si>
  <si>
    <t>广州南沙区鑫低商贸有限公司</t>
  </si>
  <si>
    <t>91440101MA9W4Q5G8P</t>
  </si>
  <si>
    <t>广州南沙区鑫航成商贸有限公司</t>
  </si>
  <si>
    <t>91440101MA9W2RDC8Q</t>
  </si>
  <si>
    <t>董香连</t>
  </si>
  <si>
    <t>广州南沙区鑫美嘉商贸有限公司</t>
  </si>
  <si>
    <t>91440101MA9W29A52A</t>
  </si>
  <si>
    <t>朱伯波</t>
  </si>
  <si>
    <t>广州南沙区鑫美芝商贸有限公司</t>
  </si>
  <si>
    <t>91440101MA9UX4AL7K</t>
  </si>
  <si>
    <t>广州南沙区鑫拓创商贸有限公司</t>
  </si>
  <si>
    <t>91440101MA9W4P5989</t>
  </si>
  <si>
    <t>王泽文</t>
  </si>
  <si>
    <t>广州南沙区鑫意缘商贸有限公司</t>
  </si>
  <si>
    <t>91440101MA9W2WBB09</t>
  </si>
  <si>
    <t>广州南沙区信弘医院管理有限公司</t>
  </si>
  <si>
    <t>91440101MA9W18UC9Q</t>
  </si>
  <si>
    <t>李培彬</t>
  </si>
  <si>
    <t>广州南沙区星连心商贸有限公司</t>
  </si>
  <si>
    <t>91440101MA9UYDK41C</t>
  </si>
  <si>
    <t>洪旭</t>
  </si>
  <si>
    <t>广州南沙区星然三医疗器械有限公司</t>
  </si>
  <si>
    <t>91440101MA9UXWN39R</t>
  </si>
  <si>
    <t>谢丽娟</t>
  </si>
  <si>
    <t>广州南沙区星然五商贸有限公司</t>
  </si>
  <si>
    <t>91440101MA9UXUYX9T</t>
  </si>
  <si>
    <t>夏珍珍</t>
  </si>
  <si>
    <t>广州南沙区兴东医院管理有限公司</t>
  </si>
  <si>
    <t>91440101MA9W0Y1W3A</t>
  </si>
  <si>
    <t>曾令刚</t>
  </si>
  <si>
    <t>广州南沙区兴瑞医院有限公司</t>
  </si>
  <si>
    <t>91440101MA9UYYRC9A</t>
  </si>
  <si>
    <t>广州南沙区杏达农贸易有限公司</t>
  </si>
  <si>
    <t>91440101MA9W27NU4W</t>
  </si>
  <si>
    <t>广州南沙区修普斯商贸有限公司</t>
  </si>
  <si>
    <t>91440101MA9UYQKB4C</t>
  </si>
  <si>
    <t>广州南沙区秀玫电商有限公司</t>
  </si>
  <si>
    <t>91440101MA9XY1W131</t>
  </si>
  <si>
    <t>刘路强</t>
  </si>
  <si>
    <t>广州南沙区旭华悦网络科技有限公司</t>
  </si>
  <si>
    <t>91440101MA9W53P4XJ</t>
  </si>
  <si>
    <t>张双富</t>
  </si>
  <si>
    <t>广州南沙区绪进荣网络科技有限公司</t>
  </si>
  <si>
    <t>91440101MA9W53K213</t>
  </si>
  <si>
    <t>广州南沙区绪开农商贸有限公司</t>
  </si>
  <si>
    <t>91440101MA9W07RF68</t>
  </si>
  <si>
    <t>广州南沙区续宏网络科技有限公司</t>
  </si>
  <si>
    <t>91440101MA9Y0G0E23</t>
  </si>
  <si>
    <t>赵玉晨</t>
  </si>
  <si>
    <t>广州南沙区炫峰医院有限公司</t>
  </si>
  <si>
    <t>91440101MA9W054X1H</t>
  </si>
  <si>
    <t>朱雁行</t>
  </si>
  <si>
    <t>广州南沙区炫明飞商贸有限公司</t>
  </si>
  <si>
    <t>91440101MA9W3RQP2P</t>
  </si>
  <si>
    <t>广州南沙区炫明鸿商贸有限公司</t>
  </si>
  <si>
    <t>91440101MA9W47943P</t>
  </si>
  <si>
    <t>胡观春</t>
  </si>
  <si>
    <t>广州南沙区学仁堂商贸有限公司</t>
  </si>
  <si>
    <t>91440101MA9UXW2T8W</t>
  </si>
  <si>
    <t>广州南沙区讯迈宏商贸有限公司</t>
  </si>
  <si>
    <t>91440101MA9W0QWJ2T</t>
  </si>
  <si>
    <t>广州南沙区雅蝶商贸有限公司</t>
  </si>
  <si>
    <t>91440101MA9UY7486F</t>
  </si>
  <si>
    <t>广州南沙区雅尔医疗有限公司</t>
  </si>
  <si>
    <t>91440101MA9UY05H7Y</t>
  </si>
  <si>
    <t>黄李汉</t>
  </si>
  <si>
    <t>广州南沙区雅旌机商贸有限公司</t>
  </si>
  <si>
    <t>91440101MA9UYU753L</t>
  </si>
  <si>
    <t>广州南沙区雅要科技有限公司</t>
  </si>
  <si>
    <t>91440101MA9Y08FW30</t>
  </si>
  <si>
    <t>雷石龙</t>
  </si>
  <si>
    <t>广州南沙区雅在电商有限公司</t>
  </si>
  <si>
    <t>91440101MA9XYYQM7W</t>
  </si>
  <si>
    <t>向海洋</t>
  </si>
  <si>
    <t>广州南沙区亚高科技有限公司</t>
  </si>
  <si>
    <t>91440101MA9W0AU194</t>
  </si>
  <si>
    <t>广州南沙区亚庆医院管理有限公司</t>
  </si>
  <si>
    <t>91440101MA9W0Y275G</t>
  </si>
  <si>
    <t>广州南沙区呀赞商贸有限公司</t>
  </si>
  <si>
    <t>91440101MA9W30QJXH</t>
  </si>
  <si>
    <t>广州南沙区言午舍商贸有限公司</t>
  </si>
  <si>
    <t>91440101MA9W4WE276</t>
  </si>
  <si>
    <t>庾军花</t>
  </si>
  <si>
    <t>广州南沙区岩华科技有限公司</t>
  </si>
  <si>
    <t>91440101MA5D7PBD0E</t>
  </si>
  <si>
    <t>吴艳花</t>
  </si>
  <si>
    <t>广州南沙区岩昕网络科技有限公司</t>
  </si>
  <si>
    <t>91440101MA9Y0LY75C</t>
  </si>
  <si>
    <t>王秋平</t>
  </si>
  <si>
    <t>广州南沙区彦明日商贸有限公司</t>
  </si>
  <si>
    <t>91440101MA9W3EYJ9T</t>
  </si>
  <si>
    <t>吴振峰</t>
  </si>
  <si>
    <t>广州南沙区彦嫣商贸有限公司</t>
  </si>
  <si>
    <t>91440101MA9UXWP90R</t>
  </si>
  <si>
    <t>李用兰</t>
  </si>
  <si>
    <t>广州南沙区泱斌广告传媒有限公司</t>
  </si>
  <si>
    <t>91440101MA9W563G6U</t>
  </si>
  <si>
    <t>周叠</t>
  </si>
  <si>
    <t>广州南沙区阳修电商有限公司</t>
  </si>
  <si>
    <t>91440101MA9XXJ451R</t>
  </si>
  <si>
    <t>张桂铭</t>
  </si>
  <si>
    <t>广州南沙区要蒙电商有限公司</t>
  </si>
  <si>
    <t>91440101MA9XRB473G</t>
  </si>
  <si>
    <t>向雯姣</t>
  </si>
  <si>
    <t>广州南沙区烨榕七商贸有限公司</t>
  </si>
  <si>
    <t>91440101MA9W1L2R9Y</t>
  </si>
  <si>
    <t>全晓安</t>
  </si>
  <si>
    <t>广州南沙区伊百诺商贸有限公司</t>
  </si>
  <si>
    <t>91440101MA9UXF5DXK</t>
  </si>
  <si>
    <t>广州南沙区伊立兴商贸有限公司</t>
  </si>
  <si>
    <t>91440101MA9UXXDP8F</t>
  </si>
  <si>
    <t>广州南沙区依佳人商贸商行</t>
  </si>
  <si>
    <t>91440101MA9W05D09F</t>
  </si>
  <si>
    <t>广州南沙区祎田易投资有限公司</t>
  </si>
  <si>
    <t>91440101MA59PMNB7K</t>
  </si>
  <si>
    <t>谢智广</t>
  </si>
  <si>
    <t>广州南沙区壹米阁商贸有限公司</t>
  </si>
  <si>
    <t>91440101MA9UY2MQ46</t>
  </si>
  <si>
    <t>广州南沙区壹耀仁商贸有限公司</t>
  </si>
  <si>
    <t>91440101MA9W2C8M7L</t>
  </si>
  <si>
    <t>广州南沙区怡林木商贸有限公司</t>
  </si>
  <si>
    <t>91440101MA9W0CQM0A</t>
  </si>
  <si>
    <t>卢冠坤</t>
  </si>
  <si>
    <t>广州南沙区宜才园商贸有限公司</t>
  </si>
  <si>
    <t>91440101MA9UX4AN39</t>
  </si>
  <si>
    <t>广州南沙区颐和隆商贸有限公司</t>
  </si>
  <si>
    <t>91440101MA9UWLWQ90</t>
  </si>
  <si>
    <t>广州南沙区颐诺健商贸有限公司</t>
  </si>
  <si>
    <t>91440101MA9UYJD35R</t>
  </si>
  <si>
    <t>游圳宾</t>
  </si>
  <si>
    <t>广州南沙区亿家益商贸有限公司</t>
  </si>
  <si>
    <t>91440101MA9W32NX06</t>
  </si>
  <si>
    <t>广州南沙区亿乐丰商贸有限公司</t>
  </si>
  <si>
    <t>91440101MA9UWUY89D</t>
  </si>
  <si>
    <t>田丛珲</t>
  </si>
  <si>
    <t>广州南沙区易汇尔商贸有限公司</t>
  </si>
  <si>
    <t>91440101MA9UWMWGXW</t>
  </si>
  <si>
    <t>广州南沙区易混宇商贸商行</t>
  </si>
  <si>
    <t>91440101MA9W1FF719</t>
  </si>
  <si>
    <t>林思悬</t>
  </si>
  <si>
    <t>广州南沙区易捷控商贸有限公司</t>
  </si>
  <si>
    <t>91440101MA9UWMWM94</t>
  </si>
  <si>
    <t>广州南沙区易世达商贸有限公司</t>
  </si>
  <si>
    <t>91440101MA9UYYR43F</t>
  </si>
  <si>
    <t>广州南沙区易视达商贸有限公司</t>
  </si>
  <si>
    <t>91440101MA9UYULM1Q</t>
  </si>
  <si>
    <t>广州南沙区易展商旅店</t>
  </si>
  <si>
    <t>91440101MA9W11CQXB</t>
  </si>
  <si>
    <t>陈佳辉</t>
  </si>
  <si>
    <t>广州南沙区驿安公商贸商行</t>
  </si>
  <si>
    <t>91440101MA9W05D41T</t>
  </si>
  <si>
    <t>广州南沙区驿航商贸有限公司</t>
  </si>
  <si>
    <t>91440101MA9W54KAX9</t>
  </si>
  <si>
    <t>孙亚博</t>
  </si>
  <si>
    <t>广州南沙区轶丽网络科技有限公司</t>
  </si>
  <si>
    <t>91440101MA9XXDDX1H</t>
  </si>
  <si>
    <t>朱向阳</t>
  </si>
  <si>
    <t>广州南沙区益宝成商贸有限公司</t>
  </si>
  <si>
    <t>91440101MA9UYDG380</t>
  </si>
  <si>
    <t>广州南沙区益民机商贸商行</t>
  </si>
  <si>
    <t>91440101MA9UYP6B25</t>
  </si>
  <si>
    <t>吴祥英</t>
  </si>
  <si>
    <t>广州南沙区益润园商贸有限公司</t>
  </si>
  <si>
    <t>91440101MA9W2PA999</t>
  </si>
  <si>
    <t>牛小静</t>
  </si>
  <si>
    <t>广州南沙区益鑫青商贸有限公司</t>
  </si>
  <si>
    <t>91440101MA9UYDKA0F</t>
  </si>
  <si>
    <t>广州南沙区毅智胜商贸商行</t>
  </si>
  <si>
    <t>91440101MA9W028H8U</t>
  </si>
  <si>
    <t>广州南沙区因尔美商贸有限公司</t>
  </si>
  <si>
    <t>91440101MA9UYJGH9M</t>
  </si>
  <si>
    <t>广州南沙区因泰信商贸有限公司</t>
  </si>
  <si>
    <t>91440101MA9W20EP72</t>
  </si>
  <si>
    <t>广州南沙区殷百信网络科技有限公司</t>
  </si>
  <si>
    <t>91440101MA9W53K3XT</t>
  </si>
  <si>
    <t>广州南沙区银极网络科技有限公司</t>
  </si>
  <si>
    <t>91440101MA9W3MC801</t>
  </si>
  <si>
    <t>广州南沙区英达特商贸有限公司</t>
  </si>
  <si>
    <t>91440101MA9W2H2P7Q</t>
  </si>
  <si>
    <t>广州南沙区英歌丽商贸有限公司</t>
  </si>
  <si>
    <t>91440101MA9UYB7J6P</t>
  </si>
  <si>
    <t>广州南沙区英特玛商贸有限公司</t>
  </si>
  <si>
    <t>91440101MA9UXUR634</t>
  </si>
  <si>
    <t>李颖欣</t>
  </si>
  <si>
    <t>广州南沙区迎安医疗有限公司</t>
  </si>
  <si>
    <t>91440101MA9UYUU09K</t>
  </si>
  <si>
    <t>广州南沙区盈金航空票务有限公司</t>
  </si>
  <si>
    <t>91440101MA9UY9E26G</t>
  </si>
  <si>
    <t>郑建山</t>
  </si>
  <si>
    <t>广州南沙区盈满溢商贸有限公司</t>
  </si>
  <si>
    <t>91440101MA9UX1687T</t>
  </si>
  <si>
    <t>广州南沙区盈之润商贸商行</t>
  </si>
  <si>
    <t>91440101MA9W4LJ53R</t>
  </si>
  <si>
    <t>李世锦</t>
  </si>
  <si>
    <t>广州南沙区映雪网络科技有限公司</t>
  </si>
  <si>
    <t>91440101MA9XRP80X7</t>
  </si>
  <si>
    <t>郎有刚</t>
  </si>
  <si>
    <t>广州南沙区雍哈巴伐医疗器械有限公司</t>
  </si>
  <si>
    <t>91440101MA9W30GF3G</t>
  </si>
  <si>
    <t>王艺竹</t>
  </si>
  <si>
    <t>广州南沙区永富首饰商行</t>
  </si>
  <si>
    <t>91440101MA9XWQQM4Q</t>
  </si>
  <si>
    <t>陈钊锐</t>
  </si>
  <si>
    <t>广州南沙区永宜日商贸商行</t>
  </si>
  <si>
    <t>91440101MA9W0MUR4W</t>
  </si>
  <si>
    <t>孙孝建</t>
  </si>
  <si>
    <t>广州南沙区优必讯商贸商行</t>
  </si>
  <si>
    <t>91440101MA9UYP67XL</t>
  </si>
  <si>
    <t>广州南沙区优可视商贸有限公司</t>
  </si>
  <si>
    <t>91440101MA9UYWDL8W</t>
  </si>
  <si>
    <t>广州南沙区优听航得网络科技有限公司</t>
  </si>
  <si>
    <t>91440101MA9W30HJ26</t>
  </si>
  <si>
    <t>广州南沙区优元医院管理有限公司</t>
  </si>
  <si>
    <t>91440101MA9W1KLD2U</t>
  </si>
  <si>
    <t>杨恋鹭</t>
  </si>
  <si>
    <t>广州南沙区悠悠奕奕电商有限公司</t>
  </si>
  <si>
    <t>91440101MA9XPEA01B</t>
  </si>
  <si>
    <t>肖双喜</t>
  </si>
  <si>
    <t>广州南沙区尤尼陶商贸部</t>
  </si>
  <si>
    <t>91440101MA9W3A7W20</t>
  </si>
  <si>
    <t>广州南沙区友诚新商贸有限公司</t>
  </si>
  <si>
    <t>91440101MA9UYN3K12</t>
  </si>
  <si>
    <t>兰青岩</t>
  </si>
  <si>
    <t>广州南沙区友茗堂商贸商行</t>
  </si>
  <si>
    <t>91440101MA9W04JC2B</t>
  </si>
  <si>
    <t>广州南沙区有纯电商中心</t>
  </si>
  <si>
    <t>91440101MA9XY94094</t>
  </si>
  <si>
    <t>蔡成家</t>
  </si>
  <si>
    <t>广州南沙区幼华商贸有限公司</t>
  </si>
  <si>
    <t>91440101MA9UYWB118</t>
  </si>
  <si>
    <t>广州南沙区于如网络科技有限公司</t>
  </si>
  <si>
    <t>91440101MA9W3RW22Q</t>
  </si>
  <si>
    <t>曹璐</t>
  </si>
  <si>
    <t>广州南沙区俞亦网络科技有限公司</t>
  </si>
  <si>
    <t>91440101MA9Y04XJ0Y</t>
  </si>
  <si>
    <t>江河</t>
  </si>
  <si>
    <t>广州南沙区瑜巧商贸有限公司</t>
  </si>
  <si>
    <t>91440101MA9W0CBN3T</t>
  </si>
  <si>
    <t>郑书强</t>
  </si>
  <si>
    <t>广州南沙区予敏二网络科技有限公司</t>
  </si>
  <si>
    <t>91440101MA9W0Y6T0B</t>
  </si>
  <si>
    <t>潘玉红</t>
  </si>
  <si>
    <t>广州南沙区予敏三网络科技有限公司</t>
  </si>
  <si>
    <t>91440101MA9W0Y6J9Y</t>
  </si>
  <si>
    <t>广州南沙区予敏五医院管理有限公司</t>
  </si>
  <si>
    <t>91440101MA9W18FR6Q</t>
  </si>
  <si>
    <t>王世龙</t>
  </si>
  <si>
    <t>广州南沙区宇德祥商贸商行</t>
  </si>
  <si>
    <t>91440101MA9W5PMC6Q</t>
  </si>
  <si>
    <t>骆精丽</t>
  </si>
  <si>
    <t>广州南沙区宇思洁商贸有限公司</t>
  </si>
  <si>
    <t>91440101MA9UY2M95R</t>
  </si>
  <si>
    <t>广州南沙区宇轩高速公路有限公司</t>
  </si>
  <si>
    <t>91440101MA9W0R2K2F</t>
  </si>
  <si>
    <t>黄美英</t>
  </si>
  <si>
    <t>广州南沙区雨琴信息技术有限公司</t>
  </si>
  <si>
    <t>91440101MA9XXLGC0G</t>
  </si>
  <si>
    <t>范忠文</t>
  </si>
  <si>
    <t>广州南沙区雨竹电商中心</t>
  </si>
  <si>
    <t>91440101MA9XTT5J85</t>
  </si>
  <si>
    <t>蔡瑞鹏</t>
  </si>
  <si>
    <t>广州南沙区禹润特商贸商行</t>
  </si>
  <si>
    <t>91440101MA9UYLAB7M</t>
  </si>
  <si>
    <t>广州南沙区玉裕三商贸有限公司</t>
  </si>
  <si>
    <t>91440101MA9W1J4X5K</t>
  </si>
  <si>
    <t>陈胜杰</t>
  </si>
  <si>
    <t>广州南沙区育宏学商贸有限公司</t>
  </si>
  <si>
    <t>91440101MA9UYW5W7L</t>
  </si>
  <si>
    <t>广州南沙区域合商贸有限公司</t>
  </si>
  <si>
    <t>91440101MA9W3DR49Q</t>
  </si>
  <si>
    <t>广州南沙区御满堂商贸有限公司</t>
  </si>
  <si>
    <t>91440101MA9UYR4C3C</t>
  </si>
  <si>
    <t>广州南沙区裕茗轩商贸有限公司</t>
  </si>
  <si>
    <t>91440101MA9W049K4M</t>
  </si>
  <si>
    <t>广州南沙区元高医院有限公司</t>
  </si>
  <si>
    <t>91440101MA9UXX6M9Q</t>
  </si>
  <si>
    <t>夏立军</t>
  </si>
  <si>
    <t>广州南沙区元嘉商贸有限公司</t>
  </si>
  <si>
    <t>91440101MA9W04PJ8G</t>
  </si>
  <si>
    <t>广州南沙区元青成商贸有限公司</t>
  </si>
  <si>
    <t>91440101MA9W478F7R</t>
  </si>
  <si>
    <t>廖金娥</t>
  </si>
  <si>
    <t>广州南沙区元如风志明网络科技有限公司</t>
  </si>
  <si>
    <t>91440101MA9XTPN65A</t>
  </si>
  <si>
    <t>王云丽</t>
  </si>
  <si>
    <t>广州南沙区缘聚德商贸有限公司</t>
  </si>
  <si>
    <t>91440101MA9W2B8D0F</t>
  </si>
  <si>
    <t>广州南沙区缘天成商贸有限公司</t>
  </si>
  <si>
    <t>91440101MA9UXBCX7T</t>
  </si>
  <si>
    <t>广州南沙区源泊商贸有限公司</t>
  </si>
  <si>
    <t>91440101MA9W30C64K</t>
  </si>
  <si>
    <t>广州南沙区源尚东商贸有限公司</t>
  </si>
  <si>
    <t>91440101MA9W45E74U</t>
  </si>
  <si>
    <t>柯金枝</t>
  </si>
  <si>
    <t>广州南沙区源耀富商贸商行</t>
  </si>
  <si>
    <t>91440101MA9W53CN23</t>
  </si>
  <si>
    <t>李赛香</t>
  </si>
  <si>
    <t>广州南沙区源致达商贸有限公司</t>
  </si>
  <si>
    <t>91440101MA9UYW6523</t>
  </si>
  <si>
    <t>广州南沙区苑玉常商贸有限公司</t>
  </si>
  <si>
    <t>91440101MA9W1G8H13</t>
  </si>
  <si>
    <t>广州南沙区愿研电商有限公司</t>
  </si>
  <si>
    <t>91440101MA9XYHG23H</t>
  </si>
  <si>
    <t>王昊强</t>
  </si>
  <si>
    <t>广州南沙区月河航空票务有限公司</t>
  </si>
  <si>
    <t>91440101MA9W4XCC9J</t>
  </si>
  <si>
    <t>广州南沙区月贤医院管理有限公司</t>
  </si>
  <si>
    <t>91440101MA9W0Y6L5L</t>
  </si>
  <si>
    <t>广州南沙区悦美医院有限公司</t>
  </si>
  <si>
    <t>91440101MA9W0R196U</t>
  </si>
  <si>
    <t>刘好</t>
  </si>
  <si>
    <t>广州南沙区越晾照明有限公司</t>
  </si>
  <si>
    <t>91440101MA9XRPNT2X</t>
  </si>
  <si>
    <t>柏川</t>
  </si>
  <si>
    <t>广州南沙区云景航空票务有限公司</t>
  </si>
  <si>
    <t>91440101MA9UYY818B</t>
  </si>
  <si>
    <t>广州南沙区云霞兰商贸有限公司</t>
  </si>
  <si>
    <t>91440101MA9W0BDX5C</t>
  </si>
  <si>
    <t>王乾安</t>
  </si>
  <si>
    <t>广州南沙区云贤服商贸有限公司</t>
  </si>
  <si>
    <t>91440101MA9W0BDN3Y</t>
  </si>
  <si>
    <t>广州南沙区韵之美商贸有限公司</t>
  </si>
  <si>
    <t>91440101MA9W3GBH1K</t>
  </si>
  <si>
    <t>广州南沙区赞高商贸有限公司</t>
  </si>
  <si>
    <t>91440101MA9W06AH1E</t>
  </si>
  <si>
    <t>杨后永</t>
  </si>
  <si>
    <t>广州南沙区则尼斯商贸商行</t>
  </si>
  <si>
    <t>91440101MA9W02GY8N</t>
  </si>
  <si>
    <t>广州南沙区泽麟电商有限公司</t>
  </si>
  <si>
    <t>91440101MA9XY8BL2K</t>
  </si>
  <si>
    <t>李金练</t>
  </si>
  <si>
    <t>广州南沙区泽闰网络科技有限公司</t>
  </si>
  <si>
    <t>91440101MA9W4AAY3X</t>
  </si>
  <si>
    <t>代河钰</t>
  </si>
  <si>
    <t>广州南沙区长庚医疗有限公司</t>
  </si>
  <si>
    <t>91440101MA9UXX3XXX</t>
  </si>
  <si>
    <t>任忠祥</t>
  </si>
  <si>
    <t>广州南沙区长圣医院有限公司</t>
  </si>
  <si>
    <t>91440101MA9W0B942J</t>
  </si>
  <si>
    <t>广州南沙区爪吾四商贸有限公司</t>
  </si>
  <si>
    <t>91440101MA9UYLQW01</t>
  </si>
  <si>
    <t>广州南沙区兆联信商贸有限公司</t>
  </si>
  <si>
    <t>91440101MA9UWJ314C</t>
  </si>
  <si>
    <t>广州南沙区兆衍电子商务有限公司</t>
  </si>
  <si>
    <t>91440101MA9W5JRF6E</t>
  </si>
  <si>
    <t>岳保强</t>
  </si>
  <si>
    <t>广州南沙区哲丽凡商贸有限公司</t>
  </si>
  <si>
    <t>91440101MA9W4GH65E</t>
  </si>
  <si>
    <t>李邦善</t>
  </si>
  <si>
    <t>广州南沙区珍脸电商有限公司</t>
  </si>
  <si>
    <t>91440101MA9XY82547</t>
  </si>
  <si>
    <t>黄炳江</t>
  </si>
  <si>
    <t>广州南沙区真风的附电子商务有限公司</t>
  </si>
  <si>
    <t>91440101MA9W2XH282</t>
  </si>
  <si>
    <t>广州南沙区真洁电商有限公司</t>
  </si>
  <si>
    <t>91440101MA9XY47K8H</t>
  </si>
  <si>
    <t>杨丁金</t>
  </si>
  <si>
    <t>广州南沙区祯瑞能商贸有限公司</t>
  </si>
  <si>
    <t>91440101MA9W3Y5DX9</t>
  </si>
  <si>
    <t>刘海斌</t>
  </si>
  <si>
    <t>广州南沙区正驰商旅店</t>
  </si>
  <si>
    <t>91440101MA9W2FBX4A</t>
  </si>
  <si>
    <t>广州南沙区正勋商贸有限公司</t>
  </si>
  <si>
    <t>91440101MA9W146M7P</t>
  </si>
  <si>
    <t>广州南沙区正宇超商贸有限公司</t>
  </si>
  <si>
    <t>91440101MA9UYATU3C</t>
  </si>
  <si>
    <t>广州南沙区芷咸电商有限公司</t>
  </si>
  <si>
    <t>91440101MA9XXM8980</t>
  </si>
  <si>
    <t>高雪</t>
  </si>
  <si>
    <t>广州南沙区志春代理记账有限公司</t>
  </si>
  <si>
    <t>91440101MA9W0KRC7Y</t>
  </si>
  <si>
    <t>广州南沙区志泽信息技术有限公司</t>
  </si>
  <si>
    <t>91440101MA9XXH9P1H</t>
  </si>
  <si>
    <t>张兆华</t>
  </si>
  <si>
    <t>广州南沙区志智行商贸有限公司</t>
  </si>
  <si>
    <t>91440101MA9UYK3J5P</t>
  </si>
  <si>
    <t>广州南沙区智晖一商贸有限公司</t>
  </si>
  <si>
    <t>91440101MA9UYATR9W</t>
  </si>
  <si>
    <t>曹定波</t>
  </si>
  <si>
    <t>广州南沙区智米宇商贸有限公司</t>
  </si>
  <si>
    <t>91440101MA9W294Q68</t>
  </si>
  <si>
    <t>谢智华</t>
  </si>
  <si>
    <t>广州南沙区智通订商贸有限公司</t>
  </si>
  <si>
    <t>91440101MA9UYAW078</t>
  </si>
  <si>
    <t>广州南沙区智汐科技有限公司</t>
  </si>
  <si>
    <t>91440101MA9XQAQAXN</t>
  </si>
  <si>
    <t>李世凌</t>
  </si>
  <si>
    <t>广州南沙区智新医疗器械有限公司</t>
  </si>
  <si>
    <t>91440101MA9W37Y714</t>
  </si>
  <si>
    <t>于乐</t>
  </si>
  <si>
    <t>广州南沙区智宇二商贸有限公司</t>
  </si>
  <si>
    <t>91440101MA9UYDHY8H</t>
  </si>
  <si>
    <t>雷静</t>
  </si>
  <si>
    <t>广州南沙区置宸和商贸有限公司</t>
  </si>
  <si>
    <t>91440101MA9W2WBT8H</t>
  </si>
  <si>
    <t>广州南沙区中霍材商贸有限公司</t>
  </si>
  <si>
    <t>91440101MA9UYQ6T2U</t>
  </si>
  <si>
    <t>广州南沙区中辣荣商贸有限公司</t>
  </si>
  <si>
    <t>91440101MA9W44E128</t>
  </si>
  <si>
    <t>广州南沙区众合盛商贸有限公司</t>
  </si>
  <si>
    <t>91440101MA9UX16D83</t>
  </si>
  <si>
    <t>广州南沙区众佳高商贸有限公司</t>
  </si>
  <si>
    <t>91440101MA9UYT4L2Q</t>
  </si>
  <si>
    <t>广州南沙区众允科技有限公司</t>
  </si>
  <si>
    <t>91440101MA9W07D204</t>
  </si>
  <si>
    <t>侯娜</t>
  </si>
  <si>
    <t>广州南沙区周周声科技工作室</t>
  </si>
  <si>
    <t>91440101MA9XUXBY5P</t>
  </si>
  <si>
    <t>刘梓华</t>
  </si>
  <si>
    <t>广州南沙区珠依商贸有限公司</t>
  </si>
  <si>
    <t>91440101MA9UYWB54M</t>
  </si>
  <si>
    <t>广州南沙区卓而美商贸有限公司</t>
  </si>
  <si>
    <t>91440101MA9UY2MR21</t>
  </si>
  <si>
    <t>广州南沙区浊厉网络科技有限公司</t>
  </si>
  <si>
    <t>91440101MA9Y0EMK6D</t>
  </si>
  <si>
    <t>广州南沙区资冷网络科技有限公司</t>
  </si>
  <si>
    <t>91440101MA9XW7QA4J</t>
  </si>
  <si>
    <t>花建新</t>
  </si>
  <si>
    <t>广州南沙区资盛龙商贸商行</t>
  </si>
  <si>
    <t>91440101MA9W4KU699</t>
  </si>
  <si>
    <t>赵帅闯</t>
  </si>
  <si>
    <t>广州南沙区宗庭副商贸有限公司</t>
  </si>
  <si>
    <t>91440101MA9UYUTR35</t>
  </si>
  <si>
    <t>广州南沙区宗友平商贸有限公司</t>
  </si>
  <si>
    <t>91440101MA9UYWE37X</t>
  </si>
  <si>
    <t>广州南上商贸有限公司</t>
  </si>
  <si>
    <t>91440101MA5CN7BP69</t>
  </si>
  <si>
    <t>广州南仕医院有限公司</t>
  </si>
  <si>
    <t>91440101MA9UW7YY9K</t>
  </si>
  <si>
    <t>于海兵</t>
  </si>
  <si>
    <t>广州南思投资有限公司</t>
  </si>
  <si>
    <t>91440101MA9XWW2N60</t>
  </si>
  <si>
    <t>林森林</t>
  </si>
  <si>
    <t>广州南斯网络科技有限公司</t>
  </si>
  <si>
    <t>91440101MA5CNDWM1K</t>
  </si>
  <si>
    <t>广州南希航空票务有限公司</t>
  </si>
  <si>
    <t>91440101MA9UKND56N</t>
  </si>
  <si>
    <t>郑秉南</t>
  </si>
  <si>
    <t>广州南夏科技有限公司</t>
  </si>
  <si>
    <t>91440101MA5CMNA46L</t>
  </si>
  <si>
    <t>广州南鑫五金店</t>
  </si>
  <si>
    <t>91440101MA5CPH245F</t>
  </si>
  <si>
    <t>何俊峰</t>
  </si>
  <si>
    <t>广州南义贸易店</t>
  </si>
  <si>
    <t>91440101MA5D61MC1J</t>
  </si>
  <si>
    <t>林育玲</t>
  </si>
  <si>
    <t>广州南艺商贸有限公司</t>
  </si>
  <si>
    <t>91440101MA5CMEFM06</t>
  </si>
  <si>
    <t>蓝标伟</t>
  </si>
  <si>
    <t>广州南易贸易有限公司</t>
  </si>
  <si>
    <t>91440101MA5CMDMR3E</t>
  </si>
  <si>
    <t>广州南迎科技有限公司</t>
  </si>
  <si>
    <t>91440101MA5CMHBU97</t>
  </si>
  <si>
    <t>广州南章贸易有限公司</t>
  </si>
  <si>
    <t>91440101MA5CME11XU</t>
  </si>
  <si>
    <t>欧国烽</t>
  </si>
  <si>
    <t>广州南正泽商贸有限公司</t>
  </si>
  <si>
    <t>91440101MA9UWMJ147</t>
  </si>
  <si>
    <t>杨林峰</t>
  </si>
  <si>
    <t>广州南渚贸易商行</t>
  </si>
  <si>
    <t>91440101MA5D0DER3N</t>
  </si>
  <si>
    <t>广州难看商贸有限公司</t>
  </si>
  <si>
    <t>91440101MA5D7AD579</t>
  </si>
  <si>
    <t>广州喃梅商贸有限公司</t>
  </si>
  <si>
    <t>91440101MA9ULYCK87</t>
  </si>
  <si>
    <t>胥德伟</t>
  </si>
  <si>
    <t>广州楠嗄电子商务科技有限公司</t>
  </si>
  <si>
    <t>91440101MA5CMWNM03</t>
  </si>
  <si>
    <t>广州楠界科技有限公司</t>
  </si>
  <si>
    <t>91440101MA5CJW7W4A</t>
  </si>
  <si>
    <t>广州楠康医院有限公司</t>
  </si>
  <si>
    <t>91440101MA9UT95802</t>
  </si>
  <si>
    <t>广州楠科商贸有限公司</t>
  </si>
  <si>
    <t>91440101MA5CJWFW5T</t>
  </si>
  <si>
    <t>广州楠楠电子商务有限公司</t>
  </si>
  <si>
    <t>91440101MA5D5KEK2F</t>
  </si>
  <si>
    <t>程振梁</t>
  </si>
  <si>
    <t>广州楠商商贸有限公司</t>
  </si>
  <si>
    <t>91440101MA5D7AC85G</t>
  </si>
  <si>
    <t>广州楠声服装店</t>
  </si>
  <si>
    <t>91440101MA5CPCRM8Q</t>
  </si>
  <si>
    <t>谢娟</t>
  </si>
  <si>
    <t>广州楠星实业有限公司</t>
  </si>
  <si>
    <t>91440101MA5CBRGF57</t>
  </si>
  <si>
    <t>梁子远</t>
  </si>
  <si>
    <t>广州内购商贸有限公司</t>
  </si>
  <si>
    <t>91440101MA5D7ACG09</t>
  </si>
  <si>
    <t>广州内设商贸有限公司</t>
  </si>
  <si>
    <t>91440101MA5D7ACF2E</t>
  </si>
  <si>
    <t>广州能达酒店管理有限公司</t>
  </si>
  <si>
    <t>91440101MA5CMTX57H</t>
  </si>
  <si>
    <t>广州能大贸易有限公司</t>
  </si>
  <si>
    <t>91440101MA5CNGM739</t>
  </si>
  <si>
    <t>广州能非商贸有限公司</t>
  </si>
  <si>
    <t>91440101MA9UL8Q101</t>
  </si>
  <si>
    <t>广州能会科技有限公司</t>
  </si>
  <si>
    <t>91440101MA5CNGLQ22</t>
  </si>
  <si>
    <t>广州能纳医院有限公司</t>
  </si>
  <si>
    <t>91440101MA9UN33DXB</t>
  </si>
  <si>
    <t>广州能权科技有限公司</t>
  </si>
  <si>
    <t>91440101MA5CMN0N8L</t>
  </si>
  <si>
    <t>广州能馨医院有限公司</t>
  </si>
  <si>
    <t>91440101MA9UTEE65N</t>
  </si>
  <si>
    <t>广州妮俾医院有限公司</t>
  </si>
  <si>
    <t>91440101MA9UQ76859</t>
  </si>
  <si>
    <t>梁超</t>
  </si>
  <si>
    <t>广州妮婷医院有限公司</t>
  </si>
  <si>
    <t>91440101MA5D7NU77H</t>
  </si>
  <si>
    <t>广州尼采互联网服务有限公司</t>
  </si>
  <si>
    <t>91440101MA59H3X059</t>
  </si>
  <si>
    <t>孟建民</t>
  </si>
  <si>
    <t>广州尼超商贸有限公司</t>
  </si>
  <si>
    <t>91440101MA9UMJ3CXY</t>
  </si>
  <si>
    <t>广州尼凡酒店管理有限公司</t>
  </si>
  <si>
    <t>91440101MA5D2U350Y</t>
  </si>
  <si>
    <t>唐嘉成</t>
  </si>
  <si>
    <t>广州尼就商贸商行</t>
  </si>
  <si>
    <t>91440101MA9XXEYE2W</t>
  </si>
  <si>
    <t>窦磊</t>
  </si>
  <si>
    <t>广州尼赛商贸有限公司</t>
  </si>
  <si>
    <t>91440101MA9UXQUC0N</t>
  </si>
  <si>
    <t>广州尼森医院管理有限公司</t>
  </si>
  <si>
    <t>91440101MA9UQ1L84A</t>
  </si>
  <si>
    <t>刘春英</t>
  </si>
  <si>
    <t>广州尼威批发有限公司</t>
  </si>
  <si>
    <t>91440101MA5CHXL386</t>
  </si>
  <si>
    <t>覃朝参</t>
  </si>
  <si>
    <t>广州尼韦科技有限公司</t>
  </si>
  <si>
    <t>91440101MA5CMAQ18G</t>
  </si>
  <si>
    <t>广州尼我科技有限公司</t>
  </si>
  <si>
    <t>91440101MA5CMT647X</t>
  </si>
  <si>
    <t>广州泥亮科技有限公司</t>
  </si>
  <si>
    <t>91440101MA5CMFKR6T</t>
  </si>
  <si>
    <t>广州倪娜航空票务部</t>
  </si>
  <si>
    <t>91440101MA5D5LWC45</t>
  </si>
  <si>
    <t>广州倪适贸易有限公司</t>
  </si>
  <si>
    <t>91440101MA5CNW8B01</t>
  </si>
  <si>
    <t>覃占胜</t>
  </si>
  <si>
    <t>广州你我配基金管理有限公司</t>
  </si>
  <si>
    <t>91440101MA59NH5C6C</t>
  </si>
  <si>
    <t>刘小刚</t>
  </si>
  <si>
    <t>广州伲埕网络科技有限公司</t>
  </si>
  <si>
    <t>91440101MA5CKGL38P</t>
  </si>
  <si>
    <t>广州年华酒店管理有限公司</t>
  </si>
  <si>
    <t>91440101MA5CHUCN6P</t>
  </si>
  <si>
    <t>广州年均俄网络科技有限公司</t>
  </si>
  <si>
    <t>91440101MA5CK6JH20</t>
  </si>
  <si>
    <t>高志惠</t>
  </si>
  <si>
    <t>广州年连润油品贸易有限公司</t>
  </si>
  <si>
    <t>91440115331437960P</t>
  </si>
  <si>
    <t>余虹霞</t>
  </si>
  <si>
    <t>广州年美网络科技有限公司</t>
  </si>
  <si>
    <t>91440101MA5CKKCL9L</t>
  </si>
  <si>
    <t>广州年盛物流有限公司</t>
  </si>
  <si>
    <t>91440101MA9UR2943K</t>
  </si>
  <si>
    <t>广州年意贸易有限公司</t>
  </si>
  <si>
    <t>91440101MA5CLYUH4E</t>
  </si>
  <si>
    <t>广州捻奥建材有限公司</t>
  </si>
  <si>
    <t>91440101MA5CJT085J</t>
  </si>
  <si>
    <t>广州捻云网络科技有限公司</t>
  </si>
  <si>
    <t>91440101MA5CMF9K95</t>
  </si>
  <si>
    <t>洪聪灯</t>
  </si>
  <si>
    <t>广州念第网络科技有限公司</t>
  </si>
  <si>
    <t>91440101MA5CMGGF5K</t>
  </si>
  <si>
    <t>广州念华机械设备有限公司</t>
  </si>
  <si>
    <t>91440101MA5CC6BX94</t>
  </si>
  <si>
    <t>廖小年</t>
  </si>
  <si>
    <t>广州念飘酒店管理有限公司</t>
  </si>
  <si>
    <t>91440101MA5CJD5K10</t>
  </si>
  <si>
    <t>李美燕</t>
  </si>
  <si>
    <t>广州念万餐饮管理有限公司</t>
  </si>
  <si>
    <t>91440101MA5CXJP915</t>
  </si>
  <si>
    <t>黄年龙</t>
  </si>
  <si>
    <t>广州念宣网络科技有限公司</t>
  </si>
  <si>
    <t>91440101MA5CNDWX1U</t>
  </si>
  <si>
    <t>广州聂媂石油有限公司</t>
  </si>
  <si>
    <t>91440101MA9UKBYL8D</t>
  </si>
  <si>
    <t>王敬军</t>
  </si>
  <si>
    <t>广州聂风商贸有限公司</t>
  </si>
  <si>
    <t>91440101MA9UQJBE9P</t>
  </si>
  <si>
    <t>广州聂腾网络科技有限公司</t>
  </si>
  <si>
    <t>91440101MA5CNJ119J</t>
  </si>
  <si>
    <t>广州宁朵电子科技有限公司</t>
  </si>
  <si>
    <t>91440101MA5D5A7G86</t>
  </si>
  <si>
    <t>邓鹏</t>
  </si>
  <si>
    <t>广州宁府网络科技有限公司</t>
  </si>
  <si>
    <t>91440101MA5CNJQ850</t>
  </si>
  <si>
    <t>广州宁功商贸店</t>
  </si>
  <si>
    <t>91440101MA9UK6YK62</t>
  </si>
  <si>
    <t>广州宁华商贸有限公司</t>
  </si>
  <si>
    <t>91440101MA5C40NM5L</t>
  </si>
  <si>
    <t>赵二虎</t>
  </si>
  <si>
    <t>广州宁华欣商贸有限公司</t>
  </si>
  <si>
    <t>91440101MA5CBB1G4T</t>
  </si>
  <si>
    <t>广州宁卡石油有限公司</t>
  </si>
  <si>
    <t>91440101MA5D7K1N5H</t>
  </si>
  <si>
    <t>广州宁咳零食店</t>
  </si>
  <si>
    <t>91440101MA5CNRT786</t>
  </si>
  <si>
    <t>王国宁</t>
  </si>
  <si>
    <t>广州宁塱服装店</t>
  </si>
  <si>
    <t>91440101MA5CNRRU3M</t>
  </si>
  <si>
    <t>广州宁力电子科技有限公司</t>
  </si>
  <si>
    <t>91440101MA5CWQH78A</t>
  </si>
  <si>
    <t>刘钊健</t>
  </si>
  <si>
    <t>广州宁秦网络科技有限公司</t>
  </si>
  <si>
    <t>91440101MA5CKL2E01</t>
  </si>
  <si>
    <t>宁鑫</t>
  </si>
  <si>
    <t>广州宁厦酒店管理有限公司</t>
  </si>
  <si>
    <t>91440101MA9W0YY36E</t>
  </si>
  <si>
    <t>陈丽鹏</t>
  </si>
  <si>
    <t>广州宁胜贸易有限公司</t>
  </si>
  <si>
    <t>91440101MA5CP3LA7W</t>
  </si>
  <si>
    <t>朱绪富</t>
  </si>
  <si>
    <t>广州宁市科技有限公司</t>
  </si>
  <si>
    <t>91440101MA5CMGLW6T</t>
  </si>
  <si>
    <t>广州宁双服装店</t>
  </si>
  <si>
    <t>91440101MA5CQ2XK8W</t>
  </si>
  <si>
    <t>广州宁婷妃企业管理咨询有限公司</t>
  </si>
  <si>
    <t>91440101MA5CBB5U4W</t>
  </si>
  <si>
    <t>韦浩</t>
  </si>
  <si>
    <t>广州宁昱商贸有限公司</t>
  </si>
  <si>
    <t>91440101MA9UNR392J</t>
  </si>
  <si>
    <t>广州宁占贸易有限公司</t>
  </si>
  <si>
    <t>91440101MA5CPU8J1U</t>
  </si>
  <si>
    <t>广州宁舟贸易有限公司</t>
  </si>
  <si>
    <t>91440101MA5CU6J32F</t>
  </si>
  <si>
    <t>广州柠此贸易商行</t>
  </si>
  <si>
    <t>91440101MA5D7HL30U</t>
  </si>
  <si>
    <t>刘思杨</t>
  </si>
  <si>
    <t>广州柠福谷贸易有限公司</t>
  </si>
  <si>
    <t>91440101MA5CLQTP1A</t>
  </si>
  <si>
    <t>李虎兴</t>
  </si>
  <si>
    <t>广州柠居航空票务有限公司</t>
  </si>
  <si>
    <t>91440101MA9UMEH664</t>
  </si>
  <si>
    <t>陈娟</t>
  </si>
  <si>
    <t>广州柠联医疗设备有限公司</t>
  </si>
  <si>
    <t>91440101MA5D5NY470</t>
  </si>
  <si>
    <t>广州凝句贸易有限公司</t>
  </si>
  <si>
    <t>91440101MA5CMC8G1X</t>
  </si>
  <si>
    <t>广州凝望航空票务有限公司</t>
  </si>
  <si>
    <t>91440101MA5D7DA3X0</t>
  </si>
  <si>
    <t>广州凝祥酒店管理有限公司</t>
  </si>
  <si>
    <t>91440101MA5CY1187N</t>
  </si>
  <si>
    <t>广州妞数商贸有限公司</t>
  </si>
  <si>
    <t>91440101MA9ULBPD0D</t>
  </si>
  <si>
    <t>广州牛牛科技有限公司</t>
  </si>
  <si>
    <t>91440101MA5CL0BX1X</t>
  </si>
  <si>
    <t>王志和</t>
  </si>
  <si>
    <t>广州牛先生餐饮管理有限公司</t>
  </si>
  <si>
    <t>91440101MA5CKPQR0Y</t>
  </si>
  <si>
    <t>袁方勤</t>
  </si>
  <si>
    <t>广州扭矩商贸有限公司</t>
  </si>
  <si>
    <t>91440101MA9UMECK9E</t>
  </si>
  <si>
    <t>广州纽铂帝美容美发用品有限公司</t>
  </si>
  <si>
    <t>91440101320939519H</t>
  </si>
  <si>
    <t>钟志波</t>
  </si>
  <si>
    <t>广州纽佳奴贸易有限公司</t>
  </si>
  <si>
    <t>91440101MA5CKY6H6M</t>
  </si>
  <si>
    <t>王文波</t>
  </si>
  <si>
    <t>广州纽泰德商贸有限公司</t>
  </si>
  <si>
    <t>91440101MA9UWQ321F</t>
  </si>
  <si>
    <t>广州纽维迅商贸有限公司</t>
  </si>
  <si>
    <t>91440101MA9UXC783K</t>
  </si>
  <si>
    <t>广州拗口医院有限公司</t>
  </si>
  <si>
    <t>91440101MA9ULBC01L</t>
  </si>
  <si>
    <t>周旭俊</t>
  </si>
  <si>
    <t>广州农考网络科技有限公司</t>
  </si>
  <si>
    <t>91440101MA5CQ0E401</t>
  </si>
  <si>
    <t>广州农路贸易有限公司</t>
  </si>
  <si>
    <t>91440101MA5CM6K350</t>
  </si>
  <si>
    <t>广州农镇百货店</t>
  </si>
  <si>
    <t>91440101MA5CPTNK28</t>
  </si>
  <si>
    <t>阮钱宝</t>
  </si>
  <si>
    <t>广州侬钧贸易有限公司</t>
  </si>
  <si>
    <t>91440101MA5CM5LL63</t>
  </si>
  <si>
    <t>广州浓丑商贸有限公司</t>
  </si>
  <si>
    <t>91440101MA5D30A40A</t>
  </si>
  <si>
    <t>石浓丑</t>
  </si>
  <si>
    <t>广州浓芙商贸商行</t>
  </si>
  <si>
    <t>91440101MA9XMJX3XE</t>
  </si>
  <si>
    <t>广州浓换网络科技有限公司</t>
  </si>
  <si>
    <t>91440101MA9UMEMK2U</t>
  </si>
  <si>
    <t>广州浓平商贸有限公司</t>
  </si>
  <si>
    <t>91440101MA5CN7BD85</t>
  </si>
  <si>
    <t>广州弄号水果店</t>
  </si>
  <si>
    <t>91440101MA5CPTP1XY</t>
  </si>
  <si>
    <t>缪小飞</t>
  </si>
  <si>
    <t>广州弄湿石油设备有限公司</t>
  </si>
  <si>
    <t>91440101MA5D7AEH1Q</t>
  </si>
  <si>
    <t>广州奴川企业咨询有限公司</t>
  </si>
  <si>
    <t>91440101MA5CNDBAXE</t>
  </si>
  <si>
    <t>广州奴跟网络科技有限公司</t>
  </si>
  <si>
    <t>91440101MA5CNDGL1E</t>
  </si>
  <si>
    <t>广州奴浩科技有限公司</t>
  </si>
  <si>
    <t>91440101MA5CMHFL0T</t>
  </si>
  <si>
    <t>广州奴欧网络科技有限公司</t>
  </si>
  <si>
    <t>91440101MA5CNH1T2F</t>
  </si>
  <si>
    <t>广州奴索科技有限公司</t>
  </si>
  <si>
    <t>91440101MA5CNDBH7H</t>
  </si>
  <si>
    <t>广州奴哇企业咨询有限公司</t>
  </si>
  <si>
    <t>91440101MA5CNDBN6K</t>
  </si>
  <si>
    <t>广州弩汪科技有限公司</t>
  </si>
  <si>
    <t>91440101MA5CK58B0K</t>
  </si>
  <si>
    <t>广州怒可贸易商行</t>
  </si>
  <si>
    <t>91440101MA9UKCE87A</t>
  </si>
  <si>
    <t>广州暖倍电力设备有限公司</t>
  </si>
  <si>
    <t>91440101MA5D7LAM71</t>
  </si>
  <si>
    <t>广州暖椿服装有限公司</t>
  </si>
  <si>
    <t>91440101MA59NY5Q7R</t>
  </si>
  <si>
    <t>黄盛宇</t>
  </si>
  <si>
    <t>广州暖吉贸易有限公司</t>
  </si>
  <si>
    <t>91440101MA5CMFL60A</t>
  </si>
  <si>
    <t>广州暖尚医院有限公司</t>
  </si>
  <si>
    <t>91440101MA9Y22AF7N</t>
  </si>
  <si>
    <t>广州诺畅医疗设备有限公司</t>
  </si>
  <si>
    <t>91440101MA9UN63R2R</t>
  </si>
  <si>
    <t>龚亚亚</t>
  </si>
  <si>
    <t>广州诺多网络科技有限公司</t>
  </si>
  <si>
    <t>91440101MA9UU7W66E</t>
  </si>
  <si>
    <t>郭育君</t>
  </si>
  <si>
    <t>广州诺昊科技有限公司</t>
  </si>
  <si>
    <t>91440101MA5CN40H2J</t>
  </si>
  <si>
    <t>广州诺吉科技有限公司</t>
  </si>
  <si>
    <t>91440101MA5CKNP16U</t>
  </si>
  <si>
    <t>广州诺瑞森商贸有限公司</t>
  </si>
  <si>
    <t>91440101MA9W25MN5N</t>
  </si>
  <si>
    <t>广州诺搜科技有限公司</t>
  </si>
  <si>
    <t>91440101MA5CNGNL4F</t>
  </si>
  <si>
    <t>广州诺威医院有限公司</t>
  </si>
  <si>
    <t>91440101MA9UNUM914</t>
  </si>
  <si>
    <t>广州诺溪旅游有限公司</t>
  </si>
  <si>
    <t>91440101MA9UUMGE05</t>
  </si>
  <si>
    <t>广州诺鑫医院有限公司</t>
  </si>
  <si>
    <t>91440101MA9UPY376Q</t>
  </si>
  <si>
    <t>吴燕芳</t>
  </si>
  <si>
    <t>广州诺叙乐进出口贸易有限公司</t>
  </si>
  <si>
    <t>91440101MA59NQCD3E</t>
  </si>
  <si>
    <t>WASIM ALSAIAF JAZAR</t>
  </si>
  <si>
    <t>广州诺暄网络科技有限公司</t>
  </si>
  <si>
    <t>91440101MA9ULL9H9Y</t>
  </si>
  <si>
    <t>广州诺雪生物科技有限公司</t>
  </si>
  <si>
    <t>91440115MA59DKU00C</t>
  </si>
  <si>
    <t>周林</t>
  </si>
  <si>
    <t>广州诺越医院有限公司</t>
  </si>
  <si>
    <t>91440101MA9UPB3A8Q</t>
  </si>
  <si>
    <t>袁满</t>
  </si>
  <si>
    <t>广州讴噢医院有限公司</t>
  </si>
  <si>
    <t>91440101MA9UPAT25J</t>
  </si>
  <si>
    <t>刘盈</t>
  </si>
  <si>
    <t>广州瓯炜医院有限公司</t>
  </si>
  <si>
    <t>91440101MA9UPAT17P</t>
  </si>
  <si>
    <t>广州瓯珍医院有限公司</t>
  </si>
  <si>
    <t>91440101MA9UPYKJ2J</t>
  </si>
  <si>
    <t>广州欧迪医院有限公司</t>
  </si>
  <si>
    <t>91440101MA9UQ9AJ6U</t>
  </si>
  <si>
    <t>广州欧顿珠宝有限公司</t>
  </si>
  <si>
    <t>91440101MA9UX4YLX9</t>
  </si>
  <si>
    <t>陈翠欢</t>
  </si>
  <si>
    <t>广州欧恩电商商行</t>
  </si>
  <si>
    <t>91440101MA9Y198A71</t>
  </si>
  <si>
    <t>冷瑜</t>
  </si>
  <si>
    <t>广州欧飞贸易商行</t>
  </si>
  <si>
    <t>91440101MA9UKE462E</t>
  </si>
  <si>
    <t>赵杨</t>
  </si>
  <si>
    <t>广州欧根航空票务有限公司</t>
  </si>
  <si>
    <t>91440101MA9W58H77K</t>
  </si>
  <si>
    <t>吴奶清</t>
  </si>
  <si>
    <t>广州欧冠电子科技有限公司</t>
  </si>
  <si>
    <t>91440101MA5CJUA57M</t>
  </si>
  <si>
    <t>张冬苹</t>
  </si>
  <si>
    <t>广州欧韩电子商务有限公司</t>
  </si>
  <si>
    <t>91440101MA5D71WB24</t>
  </si>
  <si>
    <t>王文静</t>
  </si>
  <si>
    <t>广州欧华实业有限公司</t>
  </si>
  <si>
    <t>91440101MA5CBYUD7X</t>
  </si>
  <si>
    <t>欧智安</t>
  </si>
  <si>
    <t>广州欧辉网络科技有限公司</t>
  </si>
  <si>
    <t>91440101MA5CPRAE51</t>
  </si>
  <si>
    <t>陈玉东</t>
  </si>
  <si>
    <t>广州欧基商贸商行</t>
  </si>
  <si>
    <t>91440101MA9UNCX17F</t>
  </si>
  <si>
    <t>广州欧锦医院有限公司</t>
  </si>
  <si>
    <t>91440101MA9UP1RCXG</t>
  </si>
  <si>
    <t>王文丽</t>
  </si>
  <si>
    <t>广州欧境科技有限公司</t>
  </si>
  <si>
    <t>91440101MA5CL8B623</t>
  </si>
  <si>
    <t>广州欧凯酒店管理有限公司</t>
  </si>
  <si>
    <t>91440101MA5AYDM30Y</t>
  </si>
  <si>
    <t>广州欧科医院有限公司</t>
  </si>
  <si>
    <t>91440101MA9UT9MY1N</t>
  </si>
  <si>
    <t>广州欧莱商贸有限公司</t>
  </si>
  <si>
    <t>91440101MA9UQ0PJ7P</t>
  </si>
  <si>
    <t>广州欧兰德文化传播有限公司</t>
  </si>
  <si>
    <t>91440101MA5CKFBY50</t>
  </si>
  <si>
    <t>张树国</t>
  </si>
  <si>
    <t>广州欧利电子商务有限公司</t>
  </si>
  <si>
    <t>91440101MA5ATHKA9L</t>
  </si>
  <si>
    <t>宋文镪</t>
  </si>
  <si>
    <t>广州欧萝贸易有限公司</t>
  </si>
  <si>
    <t>91440101MA59QJU92G</t>
  </si>
  <si>
    <t>黄新荣</t>
  </si>
  <si>
    <t>广州欧墨网络科技有限公司</t>
  </si>
  <si>
    <t>91440101MA9UWCRC8M</t>
  </si>
  <si>
    <t>广州欧尼曼家具有限公司</t>
  </si>
  <si>
    <t>91440101MA5AKUMB6R</t>
  </si>
  <si>
    <t>李先发</t>
  </si>
  <si>
    <t>广州欧频石油设备有限公司</t>
  </si>
  <si>
    <t>91440101MA5D72KC7Q</t>
  </si>
  <si>
    <t>广州欧申商贸有限公司</t>
  </si>
  <si>
    <t>91440101MA9UP2MC07</t>
  </si>
  <si>
    <t>广州欧司建材有限公司</t>
  </si>
  <si>
    <t>91440101MA9ULNHR7W</t>
  </si>
  <si>
    <t>广州欧文网络科技有限公司</t>
  </si>
  <si>
    <t>91440101MA9ULWNRXQ</t>
  </si>
  <si>
    <t>广州欧系贸易有限公司</t>
  </si>
  <si>
    <t>91440101MA5CNJ8R6R</t>
  </si>
  <si>
    <t>广州欧夏石油设备有限公司</t>
  </si>
  <si>
    <t>91440101MA5D4UXL3T</t>
  </si>
  <si>
    <t>吉晓辉</t>
  </si>
  <si>
    <t>广州欧雅医疗设备有限公司</t>
  </si>
  <si>
    <t>91440101MA9UMDGF0X</t>
  </si>
  <si>
    <t>广州欧亚化妆品有限公司</t>
  </si>
  <si>
    <t>91440101MA5CPFXT1L</t>
  </si>
  <si>
    <t>刘贵贞</t>
  </si>
  <si>
    <t>广州欧又商贸商行</t>
  </si>
  <si>
    <t>91440101MA9XX90M88</t>
  </si>
  <si>
    <t>孙春苗</t>
  </si>
  <si>
    <t>广州欧韵望商贸有限公司</t>
  </si>
  <si>
    <t>91440101MA9W2NR83K</t>
  </si>
  <si>
    <t>杨明春</t>
  </si>
  <si>
    <t>广州鸥曼航空设备贸易有限公司</t>
  </si>
  <si>
    <t>91440101MA9W55YK3P</t>
  </si>
  <si>
    <t>广州偶康商贸有限公司</t>
  </si>
  <si>
    <t>91440101MA9UUNGT6B</t>
  </si>
  <si>
    <t>广州偶品商贸有限公司</t>
  </si>
  <si>
    <t>91440101MA5D7ACQ2P</t>
  </si>
  <si>
    <t>广州偶芋石油设备有限公司</t>
  </si>
  <si>
    <t>91440101MA9ULG818Q</t>
  </si>
  <si>
    <t>广州耙耙服装有限公司</t>
  </si>
  <si>
    <t>91440101MA5D1WKT5E</t>
  </si>
  <si>
    <t>唐向荣</t>
  </si>
  <si>
    <t>广州排位贸易有限公司</t>
  </si>
  <si>
    <t>91440101MA5CMPCH02</t>
  </si>
  <si>
    <t>广州牌灿网络科技有限公司</t>
  </si>
  <si>
    <t>91440101MA5CMPJ49J</t>
  </si>
  <si>
    <t>张长江</t>
  </si>
  <si>
    <t>广州牌石商贸有限公司</t>
  </si>
  <si>
    <t>91440101MA9URPYP7J</t>
  </si>
  <si>
    <t>广州派儿商贸有限公司</t>
  </si>
  <si>
    <t>91440101MA5D73QQ29</t>
  </si>
  <si>
    <t>汪琪</t>
  </si>
  <si>
    <t>广州派霖医院有限公司</t>
  </si>
  <si>
    <t>91440101MA9UPNAM3U</t>
  </si>
  <si>
    <t>广州派茂贸易有限公司</t>
  </si>
  <si>
    <t>91440101MA5AWQU604</t>
  </si>
  <si>
    <t>蔡派昌</t>
  </si>
  <si>
    <t>广州派美建筑安装工程有限公司</t>
  </si>
  <si>
    <t>91440115591546178A</t>
  </si>
  <si>
    <t>庞立平</t>
  </si>
  <si>
    <t>广州派兴物业管理有限公司</t>
  </si>
  <si>
    <t>91440101MA5CK5E84Y</t>
  </si>
  <si>
    <t>杨永强</t>
  </si>
  <si>
    <t>广州派耀医院有限公司</t>
  </si>
  <si>
    <t>91440101MA9UPQYK89</t>
  </si>
  <si>
    <t>李恒斌</t>
  </si>
  <si>
    <t>广州湃佩网络科技有限公司</t>
  </si>
  <si>
    <t>91440101MA9W4R4707</t>
  </si>
  <si>
    <t>莫志炜</t>
  </si>
  <si>
    <t>广州潘航贸易有限公司</t>
  </si>
  <si>
    <t>91440101MA5CMFJGX3</t>
  </si>
  <si>
    <t>广州潘俊商贸商行</t>
  </si>
  <si>
    <t>91440101MA9XQ6K170</t>
  </si>
  <si>
    <t>魏海滨</t>
  </si>
  <si>
    <t>广州潘瑞斯商贸有限公司</t>
  </si>
  <si>
    <t>91440101MA9W088B5P</t>
  </si>
  <si>
    <t>广州潘森亚太投资咨询有限公司</t>
  </si>
  <si>
    <t>91440101MA5C46P39F</t>
  </si>
  <si>
    <t>刘玉粉</t>
  </si>
  <si>
    <t>广州潘旭服装店</t>
  </si>
  <si>
    <t>91440101MA5CPLQH5F</t>
  </si>
  <si>
    <t>广州潘欲商贸商行</t>
  </si>
  <si>
    <t>91440101MA9UNYYD11</t>
  </si>
  <si>
    <t>潘华</t>
  </si>
  <si>
    <t>广州盘凡网络科技有限公司</t>
  </si>
  <si>
    <t>91440101MA5CJYA58E</t>
  </si>
  <si>
    <t>陈云</t>
  </si>
  <si>
    <t>广州盘貌医院管理有限公司</t>
  </si>
  <si>
    <t>91440101MA9UP56X95</t>
  </si>
  <si>
    <t>广州盘泡医疗设备有限公司</t>
  </si>
  <si>
    <t>91440101MA5D5NYR5F</t>
  </si>
  <si>
    <t>广州磐庞商贸有限公司</t>
  </si>
  <si>
    <t>91440101MA9URAYQ4C</t>
  </si>
  <si>
    <t>广州盼东商贸有限公司</t>
  </si>
  <si>
    <t>91440101MA9W36GW9U</t>
  </si>
  <si>
    <t>练洋彬</t>
  </si>
  <si>
    <t>广州盼尔企业服务有限公司</t>
  </si>
  <si>
    <t>91440101MA5ANRPK79</t>
  </si>
  <si>
    <t>王柏秋</t>
  </si>
  <si>
    <t>广州盼宇建材有限公司</t>
  </si>
  <si>
    <t>91440101MA5C4AMU11</t>
  </si>
  <si>
    <t>任盼盼</t>
  </si>
  <si>
    <t>广州畔明医院管理有限公司</t>
  </si>
  <si>
    <t>91440101MA9UMCJY2P</t>
  </si>
  <si>
    <t>广州庞大商贸有限公司</t>
  </si>
  <si>
    <t>91440101MA5CMTL268</t>
  </si>
  <si>
    <t>广州庞浑贸易有限公司</t>
  </si>
  <si>
    <t>91440101MA5CNHBT6L</t>
  </si>
  <si>
    <t>广州庞伍贸易有限公司</t>
  </si>
  <si>
    <t>91440101MA5C414669</t>
  </si>
  <si>
    <t>广州胖立医院有限公司</t>
  </si>
  <si>
    <t>91440101MA9ULBBEX4</t>
  </si>
  <si>
    <t>广州培广医院管理有限公司</t>
  </si>
  <si>
    <t>91440101MA9UPH8M4F</t>
  </si>
  <si>
    <t>广州培即电子科技有限公司</t>
  </si>
  <si>
    <t>91440101MA5CN43D95</t>
  </si>
  <si>
    <t>广州培凯商贸有限公司</t>
  </si>
  <si>
    <t>91440101MA9UM52H69</t>
  </si>
  <si>
    <t>摆许培</t>
  </si>
  <si>
    <t>广州培勒商贸有限公司</t>
  </si>
  <si>
    <t>91440101MA9UM52G8E</t>
  </si>
  <si>
    <t>广州培颂医院有限公司</t>
  </si>
  <si>
    <t>91440101MA5D5LUA5G</t>
  </si>
  <si>
    <t>张海波</t>
  </si>
  <si>
    <t>广州培玺商贸有限公司</t>
  </si>
  <si>
    <t>91440101MA9UM52FXE</t>
  </si>
  <si>
    <t>广州培轩商贸有限公司</t>
  </si>
  <si>
    <t>91440101MA9UM52D3U</t>
  </si>
  <si>
    <t>广州培讯商贸有限公司</t>
  </si>
  <si>
    <t>91440101MA9UM52E1N</t>
  </si>
  <si>
    <t>广州培亚杰国际教育咨询有限公司</t>
  </si>
  <si>
    <t>91440101MA5CJ9QX06</t>
  </si>
  <si>
    <t>蓝玉茜</t>
  </si>
  <si>
    <t>广州培燕科技有限公司</t>
  </si>
  <si>
    <t>91440101MA5APBAPXA</t>
  </si>
  <si>
    <t>彭培雄</t>
  </si>
  <si>
    <t>广州培芫广告有限公司</t>
  </si>
  <si>
    <t>91440101MA5CBJBP3A</t>
  </si>
  <si>
    <t>广州培哲建材有限公司</t>
  </si>
  <si>
    <t>91440101MA5CC1N79P</t>
  </si>
  <si>
    <t>朱绍基</t>
  </si>
  <si>
    <t>广州沛东科技有限公司</t>
  </si>
  <si>
    <t>91440101MA5AP6RL1H</t>
  </si>
  <si>
    <t>广州沛立五金店</t>
  </si>
  <si>
    <t>91440101MA5CPJUN44</t>
  </si>
  <si>
    <t>广州佩广商贸有限公司</t>
  </si>
  <si>
    <t>91440101MA9UN2YY6P</t>
  </si>
  <si>
    <t>李滨</t>
  </si>
  <si>
    <t>广州佩兰商贸店</t>
  </si>
  <si>
    <t>91440101MA5D58D858</t>
  </si>
  <si>
    <t>肖雄波</t>
  </si>
  <si>
    <t>广州佩亮贸易有限公司</t>
  </si>
  <si>
    <t>91440101MA5CNAN9X6</t>
  </si>
  <si>
    <t>广州佩玫电器商行</t>
  </si>
  <si>
    <t>91440101MA5CNRDN7Q</t>
  </si>
  <si>
    <t>魏国维</t>
  </si>
  <si>
    <t>广州佩青贸易有限公司</t>
  </si>
  <si>
    <t>91440101MA5CMHB11K</t>
  </si>
  <si>
    <t>广州佩蓉旅游有限公司</t>
  </si>
  <si>
    <t>91440101MA9UKTRX0X</t>
  </si>
  <si>
    <t>广州佩泽琳贸易有限公司</t>
  </si>
  <si>
    <t>91440101MA9UWG3X87</t>
  </si>
  <si>
    <t>广州配水投资有限公司</t>
  </si>
  <si>
    <t>91440101MA5CN0KW1R</t>
  </si>
  <si>
    <t>广州朋行旅游有限公司</t>
  </si>
  <si>
    <t>91440101MA5D5E6D8A</t>
  </si>
  <si>
    <t>尹迎龙</t>
  </si>
  <si>
    <t>广州彭军贸易有限公司</t>
  </si>
  <si>
    <t>91440101MA59NQEG0K</t>
  </si>
  <si>
    <t>彭群芳</t>
  </si>
  <si>
    <t>广州硼诺商贸有限公司</t>
  </si>
  <si>
    <t>91440101MA9UNR325L</t>
  </si>
  <si>
    <t>广州鹏啊涛商贸有限公司</t>
  </si>
  <si>
    <t>91440101MA9UU2Y9X0</t>
  </si>
  <si>
    <t>钱磊</t>
  </si>
  <si>
    <t>广州鹏达物业管理有限公司</t>
  </si>
  <si>
    <t>91440101MA5CQ7L28C</t>
  </si>
  <si>
    <t>邓均富</t>
  </si>
  <si>
    <t>广州鹏淡商贸有限公司</t>
  </si>
  <si>
    <t>91440101MA9URPWW1R</t>
  </si>
  <si>
    <t>赵卫鹏</t>
  </si>
  <si>
    <t>广州鹏东图文广告有限公司</t>
  </si>
  <si>
    <t>91440101MA5CNGAW1A</t>
  </si>
  <si>
    <t>曾杨东</t>
  </si>
  <si>
    <t>广州鹏都建材有限公司</t>
  </si>
  <si>
    <t>91440101MA5CNFAC5Y</t>
  </si>
  <si>
    <t>姚奇钦</t>
  </si>
  <si>
    <t>广州鹏敦科技有限公司</t>
  </si>
  <si>
    <t>91440101MA9XUC8R1A</t>
  </si>
  <si>
    <t>李小军</t>
  </si>
  <si>
    <t>广州鹏啡网络科技有限公司</t>
  </si>
  <si>
    <t>91440101MA5CNTMCX7</t>
  </si>
  <si>
    <t>李代鹏</t>
  </si>
  <si>
    <t>广州鹏晖物业服务有限公司</t>
  </si>
  <si>
    <t>91440101MA5CPWY15T</t>
  </si>
  <si>
    <t>赵博</t>
  </si>
  <si>
    <t>广州鹏康贸易有限公司</t>
  </si>
  <si>
    <t>91440101MA5CPU8KXK</t>
  </si>
  <si>
    <t>胡路峰</t>
  </si>
  <si>
    <t>广州鹏奎网络科技有限公司</t>
  </si>
  <si>
    <t>91440101MA5CNBN764</t>
  </si>
  <si>
    <t>广州鹏丽企业管理咨询有限公司</t>
  </si>
  <si>
    <t>91440101MA5C46TJ5K</t>
  </si>
  <si>
    <t>李玲</t>
  </si>
  <si>
    <t>广州鹏柳科技有限公司</t>
  </si>
  <si>
    <t>91440101MA9XPXMR0W</t>
  </si>
  <si>
    <t>项巍</t>
  </si>
  <si>
    <t>广州鹏龙设备租赁有限公司</t>
  </si>
  <si>
    <t>91440101MA5CT1FB3X</t>
  </si>
  <si>
    <t>石双鹏</t>
  </si>
  <si>
    <t>广州鹏伦网络科技有限公司</t>
  </si>
  <si>
    <t>91440101MA5CKRMA10</t>
  </si>
  <si>
    <t>广州鹏茂科技有限公司</t>
  </si>
  <si>
    <t>91440101MA5D191Y2R</t>
  </si>
  <si>
    <t>莫希鹏</t>
  </si>
  <si>
    <t>广州鹏瑞科技有限公司</t>
  </si>
  <si>
    <t>91440101MA5D64U7XU</t>
  </si>
  <si>
    <t>刘杰霖</t>
  </si>
  <si>
    <t>广州鹏生源商贸有限公司</t>
  </si>
  <si>
    <t>91440101MA9W25N46W</t>
  </si>
  <si>
    <t>广州鹏烁供应链有限公司</t>
  </si>
  <si>
    <t>91440101MA5ALLH3X7</t>
  </si>
  <si>
    <t>广州鹏霆网络科技有限公司</t>
  </si>
  <si>
    <t>91440101MA5CNTN16A</t>
  </si>
  <si>
    <t>广州鹏文贸易有限公司</t>
  </si>
  <si>
    <t>91440101MA5AXFKM36</t>
  </si>
  <si>
    <t>梁文郎</t>
  </si>
  <si>
    <t>广州鹏吴贸易有限公司</t>
  </si>
  <si>
    <t>91440101MA5AYGA24H</t>
  </si>
  <si>
    <t>广州鹏亿贸易有限公司</t>
  </si>
  <si>
    <t>91440101MA5CLHTD96</t>
  </si>
  <si>
    <t>徐世花</t>
  </si>
  <si>
    <t>广州鹏云物业管理有限公司</t>
  </si>
  <si>
    <t>91440101MA5CT1FC1Q</t>
  </si>
  <si>
    <t>梅桂平</t>
  </si>
  <si>
    <t>广州鹏州酒店管理有限公司</t>
  </si>
  <si>
    <t>91440101MA5CKK1G8Y</t>
  </si>
  <si>
    <t>陈广龙</t>
  </si>
  <si>
    <t>广州批点医院有限公司</t>
  </si>
  <si>
    <t>91440101MA9UQ1MK9T</t>
  </si>
  <si>
    <t>广州皮恩水果店</t>
  </si>
  <si>
    <t>91440101MA5CPTNL03</t>
  </si>
  <si>
    <t>广州皮卡丘网络科技有限公司</t>
  </si>
  <si>
    <t>91440101MA59UHGH5K</t>
  </si>
  <si>
    <t>林宝能</t>
  </si>
  <si>
    <t>广州皮入贸易有限公司</t>
  </si>
  <si>
    <t>91440101MA5C3U5B7B</t>
  </si>
  <si>
    <t>魏起怅</t>
  </si>
  <si>
    <t>广州匹尔夏商贸有限公司</t>
  </si>
  <si>
    <t>91440101MA9UXLKT21</t>
  </si>
  <si>
    <t>王明寿</t>
  </si>
  <si>
    <t>广州片成服装店</t>
  </si>
  <si>
    <t>91440101MA5CPTNJ4D</t>
  </si>
  <si>
    <t>广州漂好能源有限公司</t>
  </si>
  <si>
    <t>91440101MA5D7Y420X</t>
  </si>
  <si>
    <t>广州飘飘科技有限公司</t>
  </si>
  <si>
    <t>91440101MA5CL8HP63</t>
  </si>
  <si>
    <t>朱仁康</t>
  </si>
  <si>
    <t>广州飘飘石油设备有限公司</t>
  </si>
  <si>
    <t>91440101MA5D5NY8X8</t>
  </si>
  <si>
    <t>广州拼多发影业管理有限公司</t>
  </si>
  <si>
    <t>91440101MA5CNKTK5X</t>
  </si>
  <si>
    <t>梁锦辉</t>
  </si>
  <si>
    <t>广州拼盛零食店</t>
  </si>
  <si>
    <t>91440101MA5CPMUY2U</t>
  </si>
  <si>
    <t>段海斌</t>
  </si>
  <si>
    <t>广州频贸电力设备有限公司</t>
  </si>
  <si>
    <t>91440101MA9UNARM5Q</t>
  </si>
  <si>
    <t>王满芳</t>
  </si>
  <si>
    <t>广州频震贸易有限公司</t>
  </si>
  <si>
    <t>91440101MA5CN0H51N</t>
  </si>
  <si>
    <t>唐志平</t>
  </si>
  <si>
    <t>广州品霏贸易有限公司</t>
  </si>
  <si>
    <t>91440101MA5D0B6KX5</t>
  </si>
  <si>
    <t>李幸源</t>
  </si>
  <si>
    <t>广州品芬商贸有限公司</t>
  </si>
  <si>
    <t>91440101MA9ULN7L4M</t>
  </si>
  <si>
    <t>朱美芝</t>
  </si>
  <si>
    <t>广州品豪科技有限公司</t>
  </si>
  <si>
    <t>91440101MA5AXYGQ2H</t>
  </si>
  <si>
    <t>李振鸿</t>
  </si>
  <si>
    <t>广州品佳食品有限公司</t>
  </si>
  <si>
    <t>91440101MA5AKMRC40</t>
  </si>
  <si>
    <t>何军占</t>
  </si>
  <si>
    <t>广州品久商贸有限公司</t>
  </si>
  <si>
    <t>91440101MA5CMB7H0Y</t>
  </si>
  <si>
    <t>张品光</t>
  </si>
  <si>
    <t>广州品康医院有限公司</t>
  </si>
  <si>
    <t>91440101MA9UM0G96C</t>
  </si>
  <si>
    <t>广州品莱网络科技有限公司</t>
  </si>
  <si>
    <t>91440101MA5CMDQC6B</t>
  </si>
  <si>
    <t>广州品立商贸有限公司</t>
  </si>
  <si>
    <t>91440101MA9UP4WK54</t>
  </si>
  <si>
    <t>广州品融医院管理有限公司</t>
  </si>
  <si>
    <t>91440101MA9UNPP89A</t>
  </si>
  <si>
    <t>广州品善商贸有限公司</t>
  </si>
  <si>
    <t>91440101MA5CM77T84</t>
  </si>
  <si>
    <t>禤小伟</t>
  </si>
  <si>
    <t>广州品生科技有限公司</t>
  </si>
  <si>
    <t>91440101MA5CNAHD4G</t>
  </si>
  <si>
    <t>广州品耀乐贸易有限公司</t>
  </si>
  <si>
    <t>91440101MA9UXUMTXJ</t>
  </si>
  <si>
    <t>王煜胜</t>
  </si>
  <si>
    <t>广州品源投资有限公司</t>
  </si>
  <si>
    <t>91440101MA5CKKMN9R</t>
  </si>
  <si>
    <t>广州品赞物流有限公司</t>
  </si>
  <si>
    <t>91440115304478820G</t>
  </si>
  <si>
    <t>薛君兰</t>
  </si>
  <si>
    <t>广州平博电子商务有限公司</t>
  </si>
  <si>
    <t>91440101MA5BUQKN6L</t>
  </si>
  <si>
    <t>李优平</t>
  </si>
  <si>
    <t>广州平兑商贸有限公司</t>
  </si>
  <si>
    <t>91440101MA9URARE1C</t>
  </si>
  <si>
    <t>郑锐</t>
  </si>
  <si>
    <t>广州平福卫生院</t>
  </si>
  <si>
    <t>91440101MA9UMCWR8X</t>
  </si>
  <si>
    <t>广州平欢服装店</t>
  </si>
  <si>
    <t>91440101MA5CPGF53W</t>
  </si>
  <si>
    <t>唐杰</t>
  </si>
  <si>
    <t>广州平卉电商有限公司</t>
  </si>
  <si>
    <t>91440101MA9XNL1F5P</t>
  </si>
  <si>
    <t>杨旭</t>
  </si>
  <si>
    <t>广州平慧商贸有限公司</t>
  </si>
  <si>
    <t>91440101MA5CN8LX80</t>
  </si>
  <si>
    <t>徐诗慧</t>
  </si>
  <si>
    <t>广州平杰商贸有限公司</t>
  </si>
  <si>
    <t>91440101MA9UULQ58T</t>
  </si>
  <si>
    <t>廖平</t>
  </si>
  <si>
    <t>广州平锦电子科技有限公司</t>
  </si>
  <si>
    <t>91440101MA5AX0GW9J</t>
  </si>
  <si>
    <t>广州平丽网络科技有限公司</t>
  </si>
  <si>
    <t>91440101MA5CKL5K93</t>
  </si>
  <si>
    <t>罗利平</t>
  </si>
  <si>
    <t>广州平清商贸有限公司</t>
  </si>
  <si>
    <t>91440101MA9UKNEH06</t>
  </si>
  <si>
    <t>孙海</t>
  </si>
  <si>
    <t>广州平清网络科技有限公司</t>
  </si>
  <si>
    <t>91440101MA5CMF5F2L</t>
  </si>
  <si>
    <t>广州平庆商贸有限公司</t>
  </si>
  <si>
    <t>91440101MA59R2306F</t>
  </si>
  <si>
    <t>黄平</t>
  </si>
  <si>
    <t>广州平仁贸易有限公司</t>
  </si>
  <si>
    <t>91440101MA5CJX9M82</t>
  </si>
  <si>
    <t>刘权兴</t>
  </si>
  <si>
    <t>广州平时贸易有限公司</t>
  </si>
  <si>
    <t>91440101MA5CNT0H0B</t>
  </si>
  <si>
    <t>广州平守电商有限公司</t>
  </si>
  <si>
    <t>91440101MA9XXUBEXJ</t>
  </si>
  <si>
    <t>郝汪涌</t>
  </si>
  <si>
    <t>广州平文商贸有限公司</t>
  </si>
  <si>
    <t>91440101MA5CJUTFXY</t>
  </si>
  <si>
    <t>朱军平</t>
  </si>
  <si>
    <t>广州平莴商贸商行</t>
  </si>
  <si>
    <t>91440101MA9UL7DW93</t>
  </si>
  <si>
    <t>广州平想科技有限公司</t>
  </si>
  <si>
    <t>91440101MA5CNTRM3N</t>
  </si>
  <si>
    <t>广州平萧电子商务有限公司</t>
  </si>
  <si>
    <t>91440101MA9UL2QL82</t>
  </si>
  <si>
    <t>广州平欣商贸有限公司</t>
  </si>
  <si>
    <t>91440101MA9URARD3H</t>
  </si>
  <si>
    <t>广州平新贸易有限公司</t>
  </si>
  <si>
    <t>91440101MA5CKT021P</t>
  </si>
  <si>
    <t>熊志豪</t>
  </si>
  <si>
    <t>广州平新水果店</t>
  </si>
  <si>
    <t>91440101MA5CPTXF55</t>
  </si>
  <si>
    <t>广州平新投资有限公司</t>
  </si>
  <si>
    <t>91440101MA5CLRG66N</t>
  </si>
  <si>
    <t>杨飞强</t>
  </si>
  <si>
    <t>广州平幸贸易有限公司</t>
  </si>
  <si>
    <t>91440101MA5CM1QK95</t>
  </si>
  <si>
    <t>广州平洋建材有限公司</t>
  </si>
  <si>
    <t>91440101MA59QQ007Q</t>
  </si>
  <si>
    <t>柯益平</t>
  </si>
  <si>
    <t>广州平照电子科技有限公司</t>
  </si>
  <si>
    <t>91440101MA5CNDKEX0</t>
  </si>
  <si>
    <t>广州平正网络科技有限公司</t>
  </si>
  <si>
    <t>91440101MA9UMA3R8H</t>
  </si>
  <si>
    <t>广州坪吉广告有限公司</t>
  </si>
  <si>
    <t>91440101MA5CC8HU8F</t>
  </si>
  <si>
    <t>冯水荣</t>
  </si>
  <si>
    <t>广州苹琼酒店管理有限公司</t>
  </si>
  <si>
    <t>91440101MA5D0CFF9D</t>
  </si>
  <si>
    <t>姜坤</t>
  </si>
  <si>
    <t>广州萍春管理咨询有限公司</t>
  </si>
  <si>
    <t>91440101MA5CNHD1XD</t>
  </si>
  <si>
    <t>黄力萍</t>
  </si>
  <si>
    <t>广州萍端鞋业销售有限公司</t>
  </si>
  <si>
    <t>91440101MA5CNHCM52</t>
  </si>
  <si>
    <t>广州萍逢酒店有限公司</t>
  </si>
  <si>
    <t>91440101MA5CHW2XXL</t>
  </si>
  <si>
    <t>余萍</t>
  </si>
  <si>
    <t>广州萍固管理咨询有限公司</t>
  </si>
  <si>
    <t>91440101MA5CNHE83R</t>
  </si>
  <si>
    <t>广州萍果电子科技有限公司</t>
  </si>
  <si>
    <t>91440101MA5CJT7B4A</t>
  </si>
  <si>
    <t>广州萍迹国际贸易有限公司</t>
  </si>
  <si>
    <t>91440101MA5CWAWC00</t>
  </si>
  <si>
    <t>林松彬</t>
  </si>
  <si>
    <t>广州萍卡化妆品有限公司</t>
  </si>
  <si>
    <t>91440101MA5CNHCPXE</t>
  </si>
  <si>
    <t>广州萍释化妆品有限公司</t>
  </si>
  <si>
    <t>91440101MA5CNHCQ8E</t>
  </si>
  <si>
    <t>广州萍希鞋业贸易有限公司</t>
  </si>
  <si>
    <t>91440101MA5CNHCN3W</t>
  </si>
  <si>
    <t>广州萍越建材有限公司</t>
  </si>
  <si>
    <t>91440101MA5CKT46X9</t>
  </si>
  <si>
    <t>广州坡偶百货店</t>
  </si>
  <si>
    <t>91440101MA5CPTX962</t>
  </si>
  <si>
    <t>尹献斌</t>
  </si>
  <si>
    <t>广州坡韧商贸店</t>
  </si>
  <si>
    <t>91440101MA5D71WY0H</t>
  </si>
  <si>
    <t>朱小萍</t>
  </si>
  <si>
    <t>广州钷奎商贸有限公司</t>
  </si>
  <si>
    <t>91440101MA5CNBML4M</t>
  </si>
  <si>
    <t>许华比</t>
  </si>
  <si>
    <t>广州迫葵贸易有限公司</t>
  </si>
  <si>
    <t>91440101MA5CNBNA0L</t>
  </si>
  <si>
    <t>广州珀航贸易有限公司</t>
  </si>
  <si>
    <t>91440115MA59AR2H4G</t>
  </si>
  <si>
    <t>李闯</t>
  </si>
  <si>
    <t>广州珀烁投资有限公司</t>
  </si>
  <si>
    <t>91440101331438154K</t>
  </si>
  <si>
    <t>叶香娥</t>
  </si>
  <si>
    <t>广州破好网络科技有限公司</t>
  </si>
  <si>
    <t>91440101MA9UK08G17</t>
  </si>
  <si>
    <t>广州扑吉科技有限公司</t>
  </si>
  <si>
    <t>91440101MA5CNR102E</t>
  </si>
  <si>
    <t>广州蒲几商贸商行</t>
  </si>
  <si>
    <t>91440101MA9Y326G5J</t>
  </si>
  <si>
    <t>黄静彬</t>
  </si>
  <si>
    <t>广州蒲丽顶商贸有限公司</t>
  </si>
  <si>
    <t>91440115MA59DQ9461</t>
  </si>
  <si>
    <t>谭启茂</t>
  </si>
  <si>
    <t>广州璞城融资租赁有限公司</t>
  </si>
  <si>
    <t>91440101MA59GEUW29</t>
  </si>
  <si>
    <t>赵乃周</t>
  </si>
  <si>
    <t>广州朴粉科技有限公司</t>
  </si>
  <si>
    <t>91440101MA5CNJAD4J</t>
  </si>
  <si>
    <t>广州埔汇肉食品有限公司</t>
  </si>
  <si>
    <t>91440101MA59RY9284</t>
  </si>
  <si>
    <t>杨志</t>
  </si>
  <si>
    <t>广州埔瑞新能源技术有限公司</t>
  </si>
  <si>
    <t>91440115331475852P</t>
  </si>
  <si>
    <t>尹向东</t>
  </si>
  <si>
    <t>广州埔透贸易商行</t>
  </si>
  <si>
    <t>91440101MA5D50Y1X2</t>
  </si>
  <si>
    <t>石英</t>
  </si>
  <si>
    <t>广州圃逍商贸有限公司</t>
  </si>
  <si>
    <t>91440101MA5BLY9Y9J</t>
  </si>
  <si>
    <t>赖炜梅</t>
  </si>
  <si>
    <t>广州浦三商贸商行</t>
  </si>
  <si>
    <t>91440101MA9W3QP68U</t>
  </si>
  <si>
    <t>广州浦院天然气有限公司</t>
  </si>
  <si>
    <t>91440101MA5D5R4L6F</t>
  </si>
  <si>
    <t>李东霖</t>
  </si>
  <si>
    <t>广州普德新商贸有限公司</t>
  </si>
  <si>
    <t>91440101MA9W27YA0C</t>
  </si>
  <si>
    <t>刘玉良</t>
  </si>
  <si>
    <t>广州普尔贸易有限公司</t>
  </si>
  <si>
    <t>91440101MA5CKKMF30</t>
  </si>
  <si>
    <t>广州普惠融资租赁有限公司</t>
  </si>
  <si>
    <t>91440101MA5AYX756P</t>
  </si>
  <si>
    <t>王升起</t>
  </si>
  <si>
    <t>广州普乐医院有限公司</t>
  </si>
  <si>
    <t>91440101MA9UT22QXQ</t>
  </si>
  <si>
    <t>党淑翠</t>
  </si>
  <si>
    <t>广州普茂科技有限公司</t>
  </si>
  <si>
    <t>91440101MA5CN6LE7Y</t>
  </si>
  <si>
    <t>广州普梦科技有限公司</t>
  </si>
  <si>
    <t>91440101MA5D60MU6A</t>
  </si>
  <si>
    <t>广州普瑞医疗有限公司</t>
  </si>
  <si>
    <t>91440101MA9UR89745</t>
  </si>
  <si>
    <t>广州普孙东贸易有限公司</t>
  </si>
  <si>
    <t>91440101MA5APM5G4H</t>
  </si>
  <si>
    <t>全冰冰</t>
  </si>
  <si>
    <t>广州普索航空票务有限公司</t>
  </si>
  <si>
    <t>91440101MA9UKPY12X</t>
  </si>
  <si>
    <t>杜伟滔</t>
  </si>
  <si>
    <t>广州普芝商贸有限公司</t>
  </si>
  <si>
    <t>91440101MA9UM0UP69</t>
  </si>
  <si>
    <t>广州谱合商贸有限公司</t>
  </si>
  <si>
    <t>91440101MA9UNC332E</t>
  </si>
  <si>
    <t>范玉啟</t>
  </si>
  <si>
    <t>广州谱研医院有限公司</t>
  </si>
  <si>
    <t>91440101MA9UPU5Y9F</t>
  </si>
  <si>
    <t>广州瀑可商贸商行</t>
  </si>
  <si>
    <t>91440101MA9W3MWW4W</t>
  </si>
  <si>
    <t>广州七彩时光服饰有限公司</t>
  </si>
  <si>
    <t>91440101MA59LLW42G</t>
  </si>
  <si>
    <t>蒋涛</t>
  </si>
  <si>
    <t>广州七锋贸易有限公司</t>
  </si>
  <si>
    <t>91440101MA5CXQGA1R</t>
  </si>
  <si>
    <t>韦聚星</t>
  </si>
  <si>
    <t>广州柒嘉一融资租赁有限公司</t>
  </si>
  <si>
    <t>91440101MA5B6PCC19</t>
  </si>
  <si>
    <t>孙巍</t>
  </si>
  <si>
    <t>广州柒南医院有限公司</t>
  </si>
  <si>
    <t>91440101MA9UNWRL70</t>
  </si>
  <si>
    <t>周胜楠</t>
  </si>
  <si>
    <t>广州柒星贸易有限公司</t>
  </si>
  <si>
    <t>91440101MA5CM645X7</t>
  </si>
  <si>
    <t>广州期嘉商贸有限公司</t>
  </si>
  <si>
    <t>91440101MA9UPHBM3D</t>
  </si>
  <si>
    <t>吴卫飞</t>
  </si>
  <si>
    <t>广州期润商贸有限公司</t>
  </si>
  <si>
    <t>91440101MA5D5XBW7F</t>
  </si>
  <si>
    <t>广州欺负贸易有限公司</t>
  </si>
  <si>
    <t>91440101MA5CMQJJ4Q</t>
  </si>
  <si>
    <t>广州漆福电器商行</t>
  </si>
  <si>
    <t>91440101MA5CPR971P</t>
  </si>
  <si>
    <t>广州亓瑞商贸有限公司</t>
  </si>
  <si>
    <t>91440101MA9W0MWF9P</t>
  </si>
  <si>
    <t>亓瑞</t>
  </si>
  <si>
    <t>广州齐程贸易有限公司</t>
  </si>
  <si>
    <t>91440101MA5CXQGE47</t>
  </si>
  <si>
    <t>谢文武</t>
  </si>
  <si>
    <t>广州齐登卫生院</t>
  </si>
  <si>
    <t>91440101MA9UNLMH2W</t>
  </si>
  <si>
    <t>张义涛</t>
  </si>
  <si>
    <t>广州齐尔利酒店管理有限公司</t>
  </si>
  <si>
    <t>91440101MA5B6PD857</t>
  </si>
  <si>
    <t>邢士波</t>
  </si>
  <si>
    <t>广州齐弘网络科技有限公司</t>
  </si>
  <si>
    <t>91440101MA5CMFJW0M</t>
  </si>
  <si>
    <t>广州齐佳酒店管理有限公司</t>
  </si>
  <si>
    <t>91440101MA5CM0496Q</t>
  </si>
  <si>
    <t>左立</t>
  </si>
  <si>
    <t>广州齐康贸易店</t>
  </si>
  <si>
    <t>91440101MA5D4YJ898</t>
  </si>
  <si>
    <t>陈小威</t>
  </si>
  <si>
    <t>广州齐块商贸商行</t>
  </si>
  <si>
    <t>91440101MA9W3PP57G</t>
  </si>
  <si>
    <t>广州齐浪网络科技有限公司</t>
  </si>
  <si>
    <t>91440101MA9Y3G514F</t>
  </si>
  <si>
    <t>广州齐曼商贸商行</t>
  </si>
  <si>
    <t>91440101MA9W3RU38N</t>
  </si>
  <si>
    <t>彭迪</t>
  </si>
  <si>
    <t>广州齐儒网络科技有限公司</t>
  </si>
  <si>
    <t>91440101MA9UU7WC5H</t>
  </si>
  <si>
    <t>广州齐云汽车贸易有限公司</t>
  </si>
  <si>
    <t>91440101MA5APBYK11</t>
  </si>
  <si>
    <t>陈木生</t>
  </si>
  <si>
    <t>广州岐香商贸有限公司</t>
  </si>
  <si>
    <t>91440101MA5D7C3N6D</t>
  </si>
  <si>
    <t>刘金水</t>
  </si>
  <si>
    <t>广州其尔贸易有限公司</t>
  </si>
  <si>
    <t>91440101MA5CK818X8</t>
  </si>
  <si>
    <t>广州其宏建材店</t>
  </si>
  <si>
    <t>91440101MA5CPXPG3K</t>
  </si>
  <si>
    <t>朱正红</t>
  </si>
  <si>
    <t>广州其立工贸有限公司</t>
  </si>
  <si>
    <t>91440101MA5CMNEU4W</t>
  </si>
  <si>
    <t>广州其品医院有限公司</t>
  </si>
  <si>
    <t>91440101MA9UT3C89A</t>
  </si>
  <si>
    <t>广州其清医院有限公司</t>
  </si>
  <si>
    <t>91440101MA9UK6Q95J</t>
  </si>
  <si>
    <t>广州奇策医院管理有限公司</t>
  </si>
  <si>
    <t>91440101MA9UNPNP5P</t>
  </si>
  <si>
    <t>广州奇畅医院有限公司</t>
  </si>
  <si>
    <t>91440101MA9UPEBT2R</t>
  </si>
  <si>
    <t>莫玉娜</t>
  </si>
  <si>
    <t>广州奇辰贸易有限公司</t>
  </si>
  <si>
    <t>91440101MA5CJ3W10L</t>
  </si>
  <si>
    <t>广州奇创医院有限公司</t>
  </si>
  <si>
    <t>91440101MA9UURW01T</t>
  </si>
  <si>
    <t>广州奇浩电子科技有限公司</t>
  </si>
  <si>
    <t>91440101MA59NLR76E</t>
  </si>
  <si>
    <t>邹燕群</t>
  </si>
  <si>
    <t>广州奇虎五金店</t>
  </si>
  <si>
    <t>91440101MA5CQ1LX5K</t>
  </si>
  <si>
    <t>王中洲</t>
  </si>
  <si>
    <t>广州奇记网络科技有限公司</t>
  </si>
  <si>
    <t>91440101MA9UL7EK79</t>
  </si>
  <si>
    <t>谢翠萍</t>
  </si>
  <si>
    <t>广州奇迹网络科技有限公司</t>
  </si>
  <si>
    <t>91440101MA5CL4U38G</t>
  </si>
  <si>
    <t>林伟荣</t>
  </si>
  <si>
    <t>广州奇康医院有限公司</t>
  </si>
  <si>
    <t>91440101MA9UN5WK7R</t>
  </si>
  <si>
    <t>广州奇丽航空票务有限公司</t>
  </si>
  <si>
    <t>91440101MA5D62102Y</t>
  </si>
  <si>
    <t>黄炯</t>
  </si>
  <si>
    <t>广州奇六科技有限公司</t>
  </si>
  <si>
    <t>91440101MA5CM1WL5G</t>
  </si>
  <si>
    <t>广州奇妙网络科技有限公司</t>
  </si>
  <si>
    <t>91440101MA5CL4934X</t>
  </si>
  <si>
    <t>广州奇农石油有限公司</t>
  </si>
  <si>
    <t>91440101MA9W3TU25K</t>
  </si>
  <si>
    <t>欧阳慧霖</t>
  </si>
  <si>
    <t>广州奇群石油设备有限公司</t>
  </si>
  <si>
    <t>91440101MA5D5U5B9K</t>
  </si>
  <si>
    <t>广州奇歆高速公路有限公司</t>
  </si>
  <si>
    <t>91440101MA9UMDGK15</t>
  </si>
  <si>
    <t>广州奇意电子商务有限公司</t>
  </si>
  <si>
    <t>91440101MA9UM1J63J</t>
  </si>
  <si>
    <t>艾昌虎</t>
  </si>
  <si>
    <t>广州奇玉电子商务有限公司</t>
  </si>
  <si>
    <t>91440101MA9UKMTJXX</t>
  </si>
  <si>
    <t>广州奇裕咨询服务有限公司</t>
  </si>
  <si>
    <t>91440101MA5CC1U14E</t>
  </si>
  <si>
    <t>卢灿</t>
  </si>
  <si>
    <t>广州奇源网络科技有限公司</t>
  </si>
  <si>
    <t>91440101MA9UM0UU7G</t>
  </si>
  <si>
    <t>广州奇智医院有限公司</t>
  </si>
  <si>
    <t>91440101MA9UP74P6Q</t>
  </si>
  <si>
    <t>广州崎英建材有限公司</t>
  </si>
  <si>
    <t>91440101MA5BLQJW4Q</t>
  </si>
  <si>
    <t>曾雪珠</t>
  </si>
  <si>
    <t>广州琪聪商贸有限公司</t>
  </si>
  <si>
    <t>91440101MA5CNB6D7J</t>
  </si>
  <si>
    <t>广州琪电商贸商行</t>
  </si>
  <si>
    <t>91440101MA9XXP9F1L</t>
  </si>
  <si>
    <t>刘明</t>
  </si>
  <si>
    <t>广州琪封商贸商行</t>
  </si>
  <si>
    <t>91440101MA9W37WCXL</t>
  </si>
  <si>
    <t>广州琪核商贸有限公司</t>
  </si>
  <si>
    <t>91440101MA5CNH2D8A</t>
  </si>
  <si>
    <t>卢佩琪</t>
  </si>
  <si>
    <t>广州琪娇商贸有限公司</t>
  </si>
  <si>
    <t>91440101MA9UKQUM1M</t>
  </si>
  <si>
    <t>广州琪琪果品商贸有限公司</t>
  </si>
  <si>
    <t>91440101MA5AUD987E</t>
  </si>
  <si>
    <t>张传奇</t>
  </si>
  <si>
    <t>广州琪启贸易有限公司</t>
  </si>
  <si>
    <t>91440101MA5CNGP219</t>
  </si>
  <si>
    <t>广州琪强贸易有限公司</t>
  </si>
  <si>
    <t>91440101MA5BUPGW13</t>
  </si>
  <si>
    <t>广州琪瑞贸易有限公司</t>
  </si>
  <si>
    <t>91440101MA5CYBEW31</t>
  </si>
  <si>
    <t>赵丹</t>
  </si>
  <si>
    <t>广州琪稍科技有限公司</t>
  </si>
  <si>
    <t>91440101MA5CNH21XY</t>
  </si>
  <si>
    <t>广州琪申商贸有限公司</t>
  </si>
  <si>
    <t>91440101MA5CNH2CXA</t>
  </si>
  <si>
    <t>广州琪绅电子科技有限公司</t>
  </si>
  <si>
    <t>91440101MA5CNH228Y</t>
  </si>
  <si>
    <t>广州琪饰电子科技有限公司</t>
  </si>
  <si>
    <t>91440101MA5CNH1U0A</t>
  </si>
  <si>
    <t>广州琪斯建材有限公司</t>
  </si>
  <si>
    <t>91440101MA5CNAFR6P</t>
  </si>
  <si>
    <t>广州琪素科技有限公司</t>
  </si>
  <si>
    <t>91440101MA5CNH2E65</t>
  </si>
  <si>
    <t>广州琪索贸易有限公司</t>
  </si>
  <si>
    <t>91440101MA5CNH2B1J</t>
  </si>
  <si>
    <t>广州琪宇化工科技有限公司</t>
  </si>
  <si>
    <t>91440101MA5CM709XU</t>
  </si>
  <si>
    <t>何君君</t>
  </si>
  <si>
    <t>广州琦岸科技有限公司</t>
  </si>
  <si>
    <t>91440101MA5CNW8D7Q</t>
  </si>
  <si>
    <t>广州琦博航空票务有限公司</t>
  </si>
  <si>
    <t>91440101MA9UKDYJ7N</t>
  </si>
  <si>
    <t>广州祺榜商贸商行</t>
  </si>
  <si>
    <t>91440101MA9W3EPX65</t>
  </si>
  <si>
    <t>陈东</t>
  </si>
  <si>
    <t>广州祺诚百货店</t>
  </si>
  <si>
    <t>91440101MA5D0JA38W</t>
  </si>
  <si>
    <t>蒙琳勇</t>
  </si>
  <si>
    <t>广州祺丽医院有限公司</t>
  </si>
  <si>
    <t>91440101MA9UQ76D6H</t>
  </si>
  <si>
    <t>何平安</t>
  </si>
  <si>
    <t>广州祺琼百货店</t>
  </si>
  <si>
    <t>91440101MA5D0JJK4E</t>
  </si>
  <si>
    <t>广州祺瑞百货店</t>
  </si>
  <si>
    <t>91440101MA5D0J157Q</t>
  </si>
  <si>
    <t>广州祺祗商贸有限公司</t>
  </si>
  <si>
    <t>91440101MA9UPLR659</t>
  </si>
  <si>
    <t>广州旗冬科技商行</t>
  </si>
  <si>
    <t>91440101MA9Y0YXW91</t>
  </si>
  <si>
    <t>戚东</t>
  </si>
  <si>
    <t>广州旗膦建材有限公司</t>
  </si>
  <si>
    <t>91440101MA5CJQHD6W</t>
  </si>
  <si>
    <t>赖东红</t>
  </si>
  <si>
    <t>广州旗讷空仨贸易有限公司</t>
  </si>
  <si>
    <t>91440101MA5CM9WM5B</t>
  </si>
  <si>
    <t>DIBWE DYANGOY HYACINTHE</t>
  </si>
  <si>
    <t>广州旗培网络科技有限公司</t>
  </si>
  <si>
    <t>91440101MA5CME128U</t>
  </si>
  <si>
    <t>广州旗勤商贸商行</t>
  </si>
  <si>
    <t>91440101MA9W3RT90E</t>
  </si>
  <si>
    <t>龚文兰</t>
  </si>
  <si>
    <t>广州旗瑞商贸商行</t>
  </si>
  <si>
    <t>91440101MA9Y07KW2C</t>
  </si>
  <si>
    <t>丁洪勇</t>
  </si>
  <si>
    <t>广州旗裳运输代理有限公司</t>
  </si>
  <si>
    <t>91440101MA5CK0K62Y</t>
  </si>
  <si>
    <t>位顺利</t>
  </si>
  <si>
    <t>广州旗阳酒店管理有限公司</t>
  </si>
  <si>
    <t>91440101MA9UMDJM75</t>
  </si>
  <si>
    <t>广州麒欣企业管理有限公司</t>
  </si>
  <si>
    <t>91440101MA5C4GLJ1D</t>
  </si>
  <si>
    <t>伍红丽</t>
  </si>
  <si>
    <t>广州岂有科技有限公司</t>
  </si>
  <si>
    <t>91440101MA9XYWA936</t>
  </si>
  <si>
    <t>广州企晨科技有限公司</t>
  </si>
  <si>
    <t>91440101MA5CKY8L1L</t>
  </si>
  <si>
    <t>广州企立网络科技有限公司</t>
  </si>
  <si>
    <t>91440101MA5CKD7H5D</t>
  </si>
  <si>
    <t>广州企牧医疗有限公司</t>
  </si>
  <si>
    <t>91440101MA9UT7ME2T</t>
  </si>
  <si>
    <t>王凯</t>
  </si>
  <si>
    <t>广州企昕科技有限公司</t>
  </si>
  <si>
    <t>91440101MA5CLXGF6W</t>
  </si>
  <si>
    <t>广州企杏商贸有限公司</t>
  </si>
  <si>
    <t>91440101MA5CMBJ400</t>
  </si>
  <si>
    <t>广州企盈科技有限公司</t>
  </si>
  <si>
    <t>91440101MA5CM9PP51</t>
  </si>
  <si>
    <t>广州企志五金店</t>
  </si>
  <si>
    <t>91440101MA5CPULGXL</t>
  </si>
  <si>
    <t>姜海辉</t>
  </si>
  <si>
    <t>广州启斌酒店管理有限公司</t>
  </si>
  <si>
    <t>91440101MA5ANW1120</t>
  </si>
  <si>
    <t>袁启刚</t>
  </si>
  <si>
    <t>广州启晨科技有限公司</t>
  </si>
  <si>
    <t>91440101MA5CKY746X</t>
  </si>
  <si>
    <t>广州启程服饰有限公司</t>
  </si>
  <si>
    <t>91440101MA5AYWYJXP</t>
  </si>
  <si>
    <t>程红芳</t>
  </si>
  <si>
    <t>广州启楚科技有限公司</t>
  </si>
  <si>
    <t>91440101MA5CMTM30C</t>
  </si>
  <si>
    <t>广州启传建筑工程有限公司</t>
  </si>
  <si>
    <t>91440101MA5CMPCF4C</t>
  </si>
  <si>
    <t>龙春华</t>
  </si>
  <si>
    <t>广州启创未来进出口贸易有限公司</t>
  </si>
  <si>
    <t>91440101MA59Q2KY7L</t>
  </si>
  <si>
    <t>熊鑫</t>
  </si>
  <si>
    <t>广州启迪信息科技有限公司</t>
  </si>
  <si>
    <t>91440101MA5CQ2K36D</t>
  </si>
  <si>
    <t>罗长英</t>
  </si>
  <si>
    <t>广州启尔投资有限公司</t>
  </si>
  <si>
    <t>91440101MA9XW6HR30</t>
  </si>
  <si>
    <t>广州启锋餐饮管理有限公司</t>
  </si>
  <si>
    <t>91440101MA5CY8FT7B</t>
  </si>
  <si>
    <t>广州启付医院有限公司</t>
  </si>
  <si>
    <t>91440101MA9UNWT83W</t>
  </si>
  <si>
    <t>广州启光医院有限公司</t>
  </si>
  <si>
    <t>91440101MA9UXHYN1J</t>
  </si>
  <si>
    <t>史华东</t>
  </si>
  <si>
    <t>广州启广贸易有限公司</t>
  </si>
  <si>
    <t>91440101MA5CKFEG7Q</t>
  </si>
  <si>
    <t>广州启豪商贸有限公司</t>
  </si>
  <si>
    <t>91440101MA9ULWFT5P</t>
  </si>
  <si>
    <t>石加利</t>
  </si>
  <si>
    <t>广州启恒路桥有限公司</t>
  </si>
  <si>
    <t>91440115093599576T</t>
  </si>
  <si>
    <t>广州启华康复医院有限公司</t>
  </si>
  <si>
    <t>91440101MA9UNWDP09</t>
  </si>
  <si>
    <t>孟季霞</t>
  </si>
  <si>
    <t>广州启建物流有限公司</t>
  </si>
  <si>
    <t>91440101MA9UUEBX2U</t>
  </si>
  <si>
    <t>广州启科贸易有限公司</t>
  </si>
  <si>
    <t>91440101MA5CK6J62L</t>
  </si>
  <si>
    <t>广州启客贸易有限公司</t>
  </si>
  <si>
    <t>91440101MA5CKCJW1K</t>
  </si>
  <si>
    <t>广州启蓝商贸有限公司</t>
  </si>
  <si>
    <t>91440101MA9UUD0XXR</t>
  </si>
  <si>
    <t>广州启立科技有限公司</t>
  </si>
  <si>
    <t>91440101MA5CMG8M10</t>
  </si>
  <si>
    <t>广州启利商贸有限公司</t>
  </si>
  <si>
    <t>91440101MA9UL7B55K</t>
  </si>
  <si>
    <t>广州启隆商贸有限公司</t>
  </si>
  <si>
    <t>91440101MA9UL6044R</t>
  </si>
  <si>
    <t>广州启美商贸有限公司</t>
  </si>
  <si>
    <t>91440101MA9URNNC5C</t>
  </si>
  <si>
    <t>广州启蒙物业管理有限公司</t>
  </si>
  <si>
    <t>91440101MA5CTD4D25</t>
  </si>
  <si>
    <t>陈燕</t>
  </si>
  <si>
    <t>广州启明仪器设备有限公司</t>
  </si>
  <si>
    <t>91440101MA59N60657</t>
  </si>
  <si>
    <t>广州启鸣酒店管理有限公司</t>
  </si>
  <si>
    <t>91440101MA5D0G5L5A</t>
  </si>
  <si>
    <t>钟义才</t>
  </si>
  <si>
    <t>广州启幕家具有限公司</t>
  </si>
  <si>
    <t>91440101MA5CP7WE0M</t>
  </si>
  <si>
    <t>邹俊</t>
  </si>
  <si>
    <t>广州启鹏人力资源有限公司</t>
  </si>
  <si>
    <t>91440101MA5AXCU17M</t>
  </si>
  <si>
    <t>广州启勤电子商务有限公司</t>
  </si>
  <si>
    <t>91440101MA9XRNMA5R</t>
  </si>
  <si>
    <t>刘增威</t>
  </si>
  <si>
    <t>广州启山投资有限公司</t>
  </si>
  <si>
    <t>91440101MA9XW6HL4X</t>
  </si>
  <si>
    <t>广州启晟贸易有限公司</t>
  </si>
  <si>
    <t>91440101MA5CKT451H</t>
  </si>
  <si>
    <t>广州启思投资有限公司</t>
  </si>
  <si>
    <t>91440101MA9XW6HN0K</t>
  </si>
  <si>
    <t>广州启天网络科技有限公司</t>
  </si>
  <si>
    <t>91440101MA5CN2EU2X</t>
  </si>
  <si>
    <t>黄凤丹</t>
  </si>
  <si>
    <t>广州启威科技有限公司</t>
  </si>
  <si>
    <t>91440101MA5CKL5M5Q</t>
  </si>
  <si>
    <t>广州启维商贸有限公司</t>
  </si>
  <si>
    <t>91440101MA5CM9X602</t>
  </si>
  <si>
    <t>高文斌</t>
  </si>
  <si>
    <t>广州启武投资有限公司</t>
  </si>
  <si>
    <t>91440101MA9XW6HF5U</t>
  </si>
  <si>
    <t>广州启惜网络科技有限公司</t>
  </si>
  <si>
    <t>91440101MA5CNA9C55</t>
  </si>
  <si>
    <t>林亚拉</t>
  </si>
  <si>
    <t>广州启贤科技有限公司</t>
  </si>
  <si>
    <t>91440101MA5CQ2098X</t>
  </si>
  <si>
    <t>广州启辛贸易有限公司</t>
  </si>
  <si>
    <t>91440101MA5CK7P20X</t>
  </si>
  <si>
    <t>广州启鑫咨询有限公司</t>
  </si>
  <si>
    <t>91440101MA5CM9LK98</t>
  </si>
  <si>
    <t>广州启兴酒店管理有限公司</t>
  </si>
  <si>
    <t>91440101MA5CK0PN39</t>
  </si>
  <si>
    <t>广州启易投资有限公司</t>
  </si>
  <si>
    <t>91440101MA9XW6J21P</t>
  </si>
  <si>
    <t>广州启远商贸有限公司</t>
  </si>
  <si>
    <t>91440101MA9Y0WLN3N</t>
  </si>
  <si>
    <t>董瑞超</t>
  </si>
  <si>
    <t>广州起得建材有限公司</t>
  </si>
  <si>
    <t>91440101MA5CCCDU36</t>
  </si>
  <si>
    <t>王科学</t>
  </si>
  <si>
    <t>广州起航石油化工有限公司</t>
  </si>
  <si>
    <t>91440101MA5ALXNR77</t>
  </si>
  <si>
    <t>李英梅</t>
  </si>
  <si>
    <t>广州起隆酒店管理有限公司</t>
  </si>
  <si>
    <t>91440101MA5CM04P7A</t>
  </si>
  <si>
    <t>周庭</t>
  </si>
  <si>
    <t>广州起义科技有限公司</t>
  </si>
  <si>
    <t>91440101MA5CMNQM5J</t>
  </si>
  <si>
    <t>广州绮云电商有限公司</t>
  </si>
  <si>
    <t>91440101MA9WP1RN1N</t>
  </si>
  <si>
    <t>胡建军</t>
  </si>
  <si>
    <t>广州气温商贸有限公司</t>
  </si>
  <si>
    <t>91440101MA9UMEDJ7W</t>
  </si>
  <si>
    <t>广州器哦商贸商行</t>
  </si>
  <si>
    <t>91440101MA9W37QX3Y</t>
  </si>
  <si>
    <t>广州恰都贸易有限公司</t>
  </si>
  <si>
    <t>91440101MA5CNK6PXT</t>
  </si>
  <si>
    <t>张尾</t>
  </si>
  <si>
    <t>广州千城网络科技有限公司</t>
  </si>
  <si>
    <t>91440101MA5CBFDG1J</t>
  </si>
  <si>
    <t>丁柏松</t>
  </si>
  <si>
    <t>广州千帆服饰有限公司</t>
  </si>
  <si>
    <t>91440101MA59QH2W7E</t>
  </si>
  <si>
    <t>陈晓文</t>
  </si>
  <si>
    <t>广州千弘达贸易有限公司</t>
  </si>
  <si>
    <t>91440101MA5D1LX35M</t>
  </si>
  <si>
    <t>钟土汉</t>
  </si>
  <si>
    <t>广州千丽商贸有限公司</t>
  </si>
  <si>
    <t>91440101MA9UM8141C</t>
  </si>
  <si>
    <t>广州千朋广告有限公司</t>
  </si>
  <si>
    <t>91440101MA5CKW3F51</t>
  </si>
  <si>
    <t>蒋川东</t>
  </si>
  <si>
    <t>广州千青网络科技有限公司</t>
  </si>
  <si>
    <t>91440101MA5CMBLN9R</t>
  </si>
  <si>
    <t>广州千秋信息技术有限公司</t>
  </si>
  <si>
    <t>91440101MA5D21J37U</t>
  </si>
  <si>
    <t>广州千桑商贸有限公司</t>
  </si>
  <si>
    <t>91440101MA9Y0YXD3Y</t>
  </si>
  <si>
    <t>王宏生</t>
  </si>
  <si>
    <t>广州千堂商贸有限公司</t>
  </si>
  <si>
    <t>91440101MA9UN2KB9Y</t>
  </si>
  <si>
    <t>李生强</t>
  </si>
  <si>
    <t>广州千文酒店管理有限公司</t>
  </si>
  <si>
    <t>91440101MA5CYH252D</t>
  </si>
  <si>
    <t>广州千烨汽车贸易有限公司</t>
  </si>
  <si>
    <t>91440101MA5APF6A2F</t>
  </si>
  <si>
    <t>广州千羽运输有限公司</t>
  </si>
  <si>
    <t>91440101MA5AM7LAX9</t>
  </si>
  <si>
    <t>陈志光</t>
  </si>
  <si>
    <t>广州仟金电子科技有限公司</t>
  </si>
  <si>
    <t>91440101MA5C3XQE3C</t>
  </si>
  <si>
    <t>甘永涛</t>
  </si>
  <si>
    <t>广州仟聚缘商贸有限公司</t>
  </si>
  <si>
    <t>91440101MA9UWKTH3K</t>
  </si>
  <si>
    <t>朱信杨</t>
  </si>
  <si>
    <t>广州仟衣服饰批发商行</t>
  </si>
  <si>
    <t>91440101MA9XTPRNX6</t>
  </si>
  <si>
    <t>黄珊</t>
  </si>
  <si>
    <t>广州芊美缘生物科技有限公司</t>
  </si>
  <si>
    <t>91440101MA5CYREPXH</t>
  </si>
  <si>
    <t>赵雪云</t>
  </si>
  <si>
    <t>广州芊依潮服饰有限公司</t>
  </si>
  <si>
    <t>91440101MA5CPMBF6X</t>
  </si>
  <si>
    <t>许琴燕</t>
  </si>
  <si>
    <t>广州谦帆歌电子商务有限公司</t>
  </si>
  <si>
    <t>91440101MA5C3G3062</t>
  </si>
  <si>
    <t>王海平</t>
  </si>
  <si>
    <t>广州谦行商贸有限公司</t>
  </si>
  <si>
    <t>91440101MA9UUD7X44</t>
  </si>
  <si>
    <t>广州谦佳贸易商行</t>
  </si>
  <si>
    <t>91440101MA5D7F5P36</t>
  </si>
  <si>
    <t>罗开粮</t>
  </si>
  <si>
    <t>广州谦克贸易有限公司</t>
  </si>
  <si>
    <t>91440101MA5CB9QM7D</t>
  </si>
  <si>
    <t>王柳杨</t>
  </si>
  <si>
    <t>广州谦茂商贸有限公司</t>
  </si>
  <si>
    <t>91440101MA9UP02MX0</t>
  </si>
  <si>
    <t>广州谦诺贸易有限公司</t>
  </si>
  <si>
    <t>91440101MA5CUB828C</t>
  </si>
  <si>
    <t>殷骏业</t>
  </si>
  <si>
    <t>广州谦荣酒店管理有限公司</t>
  </si>
  <si>
    <t>91440101MA5CM9WA76</t>
  </si>
  <si>
    <t>邓聪聪</t>
  </si>
  <si>
    <t>广州谦胜商贸有限公司</t>
  </si>
  <si>
    <t>91440101MA5CQ3JB8D</t>
  </si>
  <si>
    <t>方铭智</t>
  </si>
  <si>
    <t>广州谦伟科技有限公司</t>
  </si>
  <si>
    <t>91440101MA5CB9NG93</t>
  </si>
  <si>
    <t>广州谦兴旺商贸有限公司</t>
  </si>
  <si>
    <t>91440101MA5CNCJW8G</t>
  </si>
  <si>
    <t>广州谦益物流有限公司</t>
  </si>
  <si>
    <t>91440101MA9URF8H9U</t>
  </si>
  <si>
    <t>广州前河医院管理有限公司</t>
  </si>
  <si>
    <t>91440101MA9UU3AB6G</t>
  </si>
  <si>
    <t>广州前需商贸有限公司</t>
  </si>
  <si>
    <t>91440101MA9W3Q9QX0</t>
  </si>
  <si>
    <t>龙淑筠</t>
  </si>
  <si>
    <t>广州钱偶商贸商行</t>
  </si>
  <si>
    <t>91440101MA9W3MM338</t>
  </si>
  <si>
    <t>广州钱盈电子商务有限公司</t>
  </si>
  <si>
    <t>91440101MA5CMHH95A</t>
  </si>
  <si>
    <t>杨东伟</t>
  </si>
  <si>
    <t>广州乾超贸易有限公司</t>
  </si>
  <si>
    <t>91440101MA5C3HNE01</t>
  </si>
  <si>
    <t>广州乾诚科技有限公司</t>
  </si>
  <si>
    <t>91440101MA5CK80N6R</t>
  </si>
  <si>
    <t>叶程</t>
  </si>
  <si>
    <t>广州乾豪酒店管理有限公司</t>
  </si>
  <si>
    <t>91440101MA5CNT5C1M</t>
  </si>
  <si>
    <t>广州乾林餐饮管理有限公司</t>
  </si>
  <si>
    <t>91440101MA9UMEGW2Q</t>
  </si>
  <si>
    <t>广州乾通信息咨询有限公司</t>
  </si>
  <si>
    <t>91440101MA59HJ2CX3</t>
  </si>
  <si>
    <t>陈国彬</t>
  </si>
  <si>
    <t>广州茜妮电子商务有限公司</t>
  </si>
  <si>
    <t>91440101MA5D71W7XK</t>
  </si>
  <si>
    <t>虞冬梅</t>
  </si>
  <si>
    <t>广州茜千商贸有限公司</t>
  </si>
  <si>
    <t>91440101MA9UR4YD1C</t>
  </si>
  <si>
    <t>广州倩行广告有限公司</t>
  </si>
  <si>
    <t>91440101MA5CKG413B</t>
  </si>
  <si>
    <t>彭倩</t>
  </si>
  <si>
    <t>广州倩倩航空票务有限公司</t>
  </si>
  <si>
    <t>91440101MA5D5LTH65</t>
  </si>
  <si>
    <t>广州倩娅商贸有限公司</t>
  </si>
  <si>
    <t>91440101MA9UWGFX4Y</t>
  </si>
  <si>
    <t>何雍</t>
  </si>
  <si>
    <t>广州倩袁科技有限公司</t>
  </si>
  <si>
    <t>91440101MA9XWR6MX7</t>
  </si>
  <si>
    <t>范梅</t>
  </si>
  <si>
    <t>广州强玳电子科技有限公司</t>
  </si>
  <si>
    <t>91440101MA5CNKYM3G</t>
  </si>
  <si>
    <t>孙强</t>
  </si>
  <si>
    <t>广州强蒂贸易有限公司</t>
  </si>
  <si>
    <t>91440101MA5CNKYG4E</t>
  </si>
  <si>
    <t>广州强端网络科技有限公司</t>
  </si>
  <si>
    <t>91440101MA5CNKYL5M</t>
  </si>
  <si>
    <t>广州强凤商贸有限公司</t>
  </si>
  <si>
    <t>91440101MA9XW96W27</t>
  </si>
  <si>
    <t>广州强哥网络科技有限公司</t>
  </si>
  <si>
    <t>91440101MA5CTP6G2U</t>
  </si>
  <si>
    <t>易志强</t>
  </si>
  <si>
    <t>广州强宏建材有限公司</t>
  </si>
  <si>
    <t>91440101MA5AXXH2XW</t>
  </si>
  <si>
    <t>广州强佳琪电子科技有限公司</t>
  </si>
  <si>
    <t>91440101MA5BUQ107T</t>
  </si>
  <si>
    <t>广州强精科技有限公司</t>
  </si>
  <si>
    <t>91440101MA5AY52W9Y</t>
  </si>
  <si>
    <t>宾培金</t>
  </si>
  <si>
    <t>广州强竣广告有限公司</t>
  </si>
  <si>
    <t>91440101MA5AXN606J</t>
  </si>
  <si>
    <t>广州强恺电子科技有限公司</t>
  </si>
  <si>
    <t>91440101MA5CNKY2XD</t>
  </si>
  <si>
    <t>广州强磊广告有限公司</t>
  </si>
  <si>
    <t>91440101MA5AXYT967</t>
  </si>
  <si>
    <t>郑磊</t>
  </si>
  <si>
    <t>广州强联企业管理有限公司</t>
  </si>
  <si>
    <t>91440101MA5CB9QB73</t>
  </si>
  <si>
    <t>豆桂萍</t>
  </si>
  <si>
    <t>广州强明批发店</t>
  </si>
  <si>
    <t>91440101MA5CPGR92N</t>
  </si>
  <si>
    <t>钟宝芳</t>
  </si>
  <si>
    <t>广州强尚灯饰有限公司</t>
  </si>
  <si>
    <t>91440101MA5AXR5000</t>
  </si>
  <si>
    <t>广州强尚商贸有限公司</t>
  </si>
  <si>
    <t>91440101MA5CNKYJ90</t>
  </si>
  <si>
    <t>广州强施商贸有限公司</t>
  </si>
  <si>
    <t>91440101MA5CNKYH29</t>
  </si>
  <si>
    <t>广州强视广告有限公司</t>
  </si>
  <si>
    <t>91440101MA5AXNF70A</t>
  </si>
  <si>
    <t>广州强宵网络科技有限公司</t>
  </si>
  <si>
    <t>91440101MA5CNKYK7T</t>
  </si>
  <si>
    <t>广州强新商贸有限公司</t>
  </si>
  <si>
    <t>91440101MA5CBT76XC</t>
  </si>
  <si>
    <t>广州强已商贸有限公司</t>
  </si>
  <si>
    <t>91440101MA9UR1QKXH</t>
  </si>
  <si>
    <t>徐克强</t>
  </si>
  <si>
    <t>广州强英企业咨询有限公司</t>
  </si>
  <si>
    <t>91440101MA5CLD8LX8</t>
  </si>
  <si>
    <t>陈小斌</t>
  </si>
  <si>
    <t>广州强友建筑装饰有限公司</t>
  </si>
  <si>
    <t>91440115MA59E4E78X</t>
  </si>
  <si>
    <t>胡志强</t>
  </si>
  <si>
    <t>广州强元商贸有限公司</t>
  </si>
  <si>
    <t>91440101MA9UM80E7K</t>
  </si>
  <si>
    <t>广州强泽劳务有限公司</t>
  </si>
  <si>
    <t>91440101MA5CC4RB56</t>
  </si>
  <si>
    <t>姜瑞丰</t>
  </si>
  <si>
    <t>广州蔷魅建筑装饰有限公司</t>
  </si>
  <si>
    <t>91440101MA9URH864F</t>
  </si>
  <si>
    <t>世泽平</t>
  </si>
  <si>
    <t>广州蔷欣服装部</t>
  </si>
  <si>
    <t>91440101MA5CPF602A</t>
  </si>
  <si>
    <t>广州敲善商贸商行</t>
  </si>
  <si>
    <t>91440101MA9W3QNY4J</t>
  </si>
  <si>
    <t>广州乔龙网络科技有限公司</t>
  </si>
  <si>
    <t>91440101MA9UUPYRX8</t>
  </si>
  <si>
    <t>谢鹏</t>
  </si>
  <si>
    <t>广州乔兴酒店管理有限公司</t>
  </si>
  <si>
    <t>91440101MA5AYWFDXD</t>
  </si>
  <si>
    <t>黄广桥</t>
  </si>
  <si>
    <t>广州桥斑商贸有限公司</t>
  </si>
  <si>
    <t>91440101MA9UMCU39L</t>
  </si>
  <si>
    <t>柳义桥</t>
  </si>
  <si>
    <t>广州桥奇商贸有限公司</t>
  </si>
  <si>
    <t>91440101MA9UMM1U25</t>
  </si>
  <si>
    <t>广州桥笙商贸有限公司</t>
  </si>
  <si>
    <t>91440101MA9UMCU12W</t>
  </si>
  <si>
    <t>广州桥鑫商贸有限公司</t>
  </si>
  <si>
    <t>91440101MA9UMCU042</t>
  </si>
  <si>
    <t>广州桥宇商贸有限公司</t>
  </si>
  <si>
    <t>91440101MA9UMCU20P</t>
  </si>
  <si>
    <t>广州巧兰恩电子商务有限公司</t>
  </si>
  <si>
    <t>91440101MA9UUHNJ2L</t>
  </si>
  <si>
    <t>袁智杰</t>
  </si>
  <si>
    <t>广州巧味医疗有限公司</t>
  </si>
  <si>
    <t>91440101MA9UPM5W06</t>
  </si>
  <si>
    <t>陈红</t>
  </si>
  <si>
    <t>广州巧倚商贸有限公司</t>
  </si>
  <si>
    <t>91440101MA9UKUGK7D</t>
  </si>
  <si>
    <t>黄显文</t>
  </si>
  <si>
    <t>广州俏美健康管理有限公司</t>
  </si>
  <si>
    <t>91440101MA5D73HTX7</t>
  </si>
  <si>
    <t>陈裕君</t>
  </si>
  <si>
    <t>广州茄琳商贸有限公司</t>
  </si>
  <si>
    <t>91440101MA9ULW7G89</t>
  </si>
  <si>
    <t>广州且明医院有限公司</t>
  </si>
  <si>
    <t>91440101MA9UR58TXT</t>
  </si>
  <si>
    <t>广州且天商贸商行</t>
  </si>
  <si>
    <t>91440101MA9W54JG26</t>
  </si>
  <si>
    <t>广州且现网络科技有限公司</t>
  </si>
  <si>
    <t>91440101MA5D7LJR5C</t>
  </si>
  <si>
    <t>广州钦锂零食店</t>
  </si>
  <si>
    <t>91440101MA5CNLCY4X</t>
  </si>
  <si>
    <t>李钦鸿</t>
  </si>
  <si>
    <t>广州侵糖网络科技有限公司</t>
  </si>
  <si>
    <t>91440101MA9UNUKT2D</t>
  </si>
  <si>
    <t>张亚</t>
  </si>
  <si>
    <t>广州亲格格饰品商行</t>
  </si>
  <si>
    <t>91440101MA9XT3CW81</t>
  </si>
  <si>
    <t>林智煌</t>
  </si>
  <si>
    <t>广州亲朋娱乐有限公司</t>
  </si>
  <si>
    <t>91440101MA5CL1DW98</t>
  </si>
  <si>
    <t>广州芹列芊服装有限公司</t>
  </si>
  <si>
    <t>91440101MA5D0FRT84</t>
  </si>
  <si>
    <t>李芹兰</t>
  </si>
  <si>
    <t>广州芩馨酒店管理有限公司</t>
  </si>
  <si>
    <t>91440101MA5BE0117R</t>
  </si>
  <si>
    <t>古中</t>
  </si>
  <si>
    <t>广州秦彩广告有限公司</t>
  </si>
  <si>
    <t>91440101MA59ETT47H</t>
  </si>
  <si>
    <t>庞元超</t>
  </si>
  <si>
    <t>广州秦达科技有限公司</t>
  </si>
  <si>
    <t>91440101MA5C4EX23P</t>
  </si>
  <si>
    <t>广州秦东建材有限公司</t>
  </si>
  <si>
    <t>91440101MA5CKRX18R</t>
  </si>
  <si>
    <t>广州秦岚电子科技有限公司</t>
  </si>
  <si>
    <t>91440101MA59TC1D8P</t>
  </si>
  <si>
    <t>朱国栋</t>
  </si>
  <si>
    <t>广州秦岚科技有限公司</t>
  </si>
  <si>
    <t>91440101MA5CKY6P1C</t>
  </si>
  <si>
    <t>广州秦廖贸易有限公司</t>
  </si>
  <si>
    <t>91440101MA5CNAEX9F</t>
  </si>
  <si>
    <t>广州秦陇商贸有限公司</t>
  </si>
  <si>
    <t>91440101MA9UTJMX0K</t>
  </si>
  <si>
    <t>伍利君</t>
  </si>
  <si>
    <t>广州秦明家纺有限公司</t>
  </si>
  <si>
    <t>91440101MA5CKH8E86</t>
  </si>
  <si>
    <t>广州秦昇酒店管理有限公司</t>
  </si>
  <si>
    <t>91440101MA5CLB2473</t>
  </si>
  <si>
    <t>孙雪梅</t>
  </si>
  <si>
    <t>广州秦沃农业科技有限公司</t>
  </si>
  <si>
    <t>91440101MA5D6LYW6Y</t>
  </si>
  <si>
    <t>何炳枝</t>
  </si>
  <si>
    <t>广州秦希网络科技有限公司</t>
  </si>
  <si>
    <t>91440101MA5CN93KXD</t>
  </si>
  <si>
    <t>广州秦轩贸易有限公司</t>
  </si>
  <si>
    <t>91440101MA5CMNH169</t>
  </si>
  <si>
    <t>广州秦友广告传媒有限公司</t>
  </si>
  <si>
    <t>91440101MA5CNK269L</t>
  </si>
  <si>
    <t>何舒婷</t>
  </si>
  <si>
    <t>广州秦正医疗设备有限公司</t>
  </si>
  <si>
    <t>91440101MA5D55Q63Q</t>
  </si>
  <si>
    <t>姚竹林</t>
  </si>
  <si>
    <t>广州琴冯医院有限公司</t>
  </si>
  <si>
    <t>91440101MA9UK6QD80</t>
  </si>
  <si>
    <t>广州琴辉贸易有限公司</t>
  </si>
  <si>
    <t>91440101MA5CKW5L7P</t>
  </si>
  <si>
    <t>广州琴莉贸易有限公司</t>
  </si>
  <si>
    <t>91440101MA5CKU4DXP</t>
  </si>
  <si>
    <t>广州琴梦贸易有限公司</t>
  </si>
  <si>
    <t>91440101MA5CKRX0XR</t>
  </si>
  <si>
    <t>广州琴喜商贸有限公司</t>
  </si>
  <si>
    <t>91440101MA9UNWKE5H</t>
  </si>
  <si>
    <t>广州琴霄商贸有限公司</t>
  </si>
  <si>
    <t>91440101MA5CC4B54D</t>
  </si>
  <si>
    <t>广州勤辉贸易有限公司</t>
  </si>
  <si>
    <t>91440101MA5CKQQU81</t>
  </si>
  <si>
    <t>广州勤建建材店</t>
  </si>
  <si>
    <t>91440101MA5CPJ5QXN</t>
  </si>
  <si>
    <t>广州勤建汽车销售服务有限公司</t>
  </si>
  <si>
    <t>91440101MA5ANNAR83</t>
  </si>
  <si>
    <t>冯建勤</t>
  </si>
  <si>
    <t>广州勤康医院有限公司</t>
  </si>
  <si>
    <t>91440101MA9UP4Q461</t>
  </si>
  <si>
    <t>卓燕城</t>
  </si>
  <si>
    <t>广州勤天建材有限公司</t>
  </si>
  <si>
    <t>91440101MA59QU0B8W</t>
  </si>
  <si>
    <t>广州勤鑫建材有限公司</t>
  </si>
  <si>
    <t>91440101MA5AL1T15L</t>
  </si>
  <si>
    <t>陈希春</t>
  </si>
  <si>
    <t>广州勤旭商贸有限公司</t>
  </si>
  <si>
    <t>91440101MA5B705A8N</t>
  </si>
  <si>
    <t>左梅</t>
  </si>
  <si>
    <t>广州沁瑞软件科技有限公司</t>
  </si>
  <si>
    <t>91440101MA59EX7051</t>
  </si>
  <si>
    <t>George Fitzgerald Smoot</t>
  </si>
  <si>
    <t>广州沁园航空票务有限公司</t>
  </si>
  <si>
    <t>91440101MA9ULWGG53</t>
  </si>
  <si>
    <t>彭申容</t>
  </si>
  <si>
    <t>广州青柏电商有限公司</t>
  </si>
  <si>
    <t>91440101MA9XN0E08T</t>
  </si>
  <si>
    <t>唐容和</t>
  </si>
  <si>
    <t>广州青博商贸有限公司</t>
  </si>
  <si>
    <t>91440101MA5CPMCW1H</t>
  </si>
  <si>
    <t>广州青春生物科技有限公司</t>
  </si>
  <si>
    <t>91440101MA5CK4HF8C</t>
  </si>
  <si>
    <t>贾艳月</t>
  </si>
  <si>
    <t>广州青春网络科技有限公司</t>
  </si>
  <si>
    <t>91440101MA5CN5UY5R</t>
  </si>
  <si>
    <t>广州青醇电子商务有限公司</t>
  </si>
  <si>
    <t>91440101MA9UM1JJXF</t>
  </si>
  <si>
    <t>广州青航医院管理有限公司</t>
  </si>
  <si>
    <t>91440101MA9URRC24U</t>
  </si>
  <si>
    <t>广州青汇科技有限公司</t>
  </si>
  <si>
    <t>91440101MA5CBUEB8F</t>
  </si>
  <si>
    <t>广州青亮酒店管理有限公司</t>
  </si>
  <si>
    <t>91440101MA5CC7LQ86</t>
  </si>
  <si>
    <t>邹军清</t>
  </si>
  <si>
    <t>广州青磷医院有限公司</t>
  </si>
  <si>
    <t>91440101MA9ULX2Q0K</t>
  </si>
  <si>
    <t>广州青魔贸易商行</t>
  </si>
  <si>
    <t>91440101MA9UKE0X82</t>
  </si>
  <si>
    <t>赵超</t>
  </si>
  <si>
    <t>广州青南建筑工程有限公司</t>
  </si>
  <si>
    <t>91440101MA5CCBRL65</t>
  </si>
  <si>
    <t>林姜南</t>
  </si>
  <si>
    <t>广州青南贸易有限公司</t>
  </si>
  <si>
    <t>91440101MA5CPR5T64</t>
  </si>
  <si>
    <t>方建</t>
  </si>
  <si>
    <t>广州青宁杰科技有限公司</t>
  </si>
  <si>
    <t>91440101MA5C4BU42M</t>
  </si>
  <si>
    <t>广州青荣管理咨询有限公司</t>
  </si>
  <si>
    <t>91440101MA5CLDA005</t>
  </si>
  <si>
    <t>胡爱青</t>
  </si>
  <si>
    <t>广州青思建材店</t>
  </si>
  <si>
    <t>91440101MA5CPXQP3G</t>
  </si>
  <si>
    <t>郑华明</t>
  </si>
  <si>
    <t>广州轻禾信息科技有限公司</t>
  </si>
  <si>
    <t>91440101MA5CPH659K</t>
  </si>
  <si>
    <t>史忠丽</t>
  </si>
  <si>
    <t>广州轻静医院有限公司</t>
  </si>
  <si>
    <t>91440101MA9UK75K45</t>
  </si>
  <si>
    <t>曾伟佳</t>
  </si>
  <si>
    <t>广州轻轻劳务有限公司</t>
  </si>
  <si>
    <t>91440101MA5CC7PD7Q</t>
  </si>
  <si>
    <t>广州倾曹贸易有限公司</t>
  </si>
  <si>
    <t>91440101MA5CNKB749</t>
  </si>
  <si>
    <t>广州倾程网络科技有限公司</t>
  </si>
  <si>
    <t>91440101MA5CM1QJ08</t>
  </si>
  <si>
    <t>广州倾罄酒店管理有限公司</t>
  </si>
  <si>
    <t>91440101MA5CJDDJ4M</t>
  </si>
  <si>
    <t>广州卿元希建材有限公司</t>
  </si>
  <si>
    <t>91440101MA5CNB5F7Y</t>
  </si>
  <si>
    <t>周鉴斌</t>
  </si>
  <si>
    <t>广州清晨商贸有限公司</t>
  </si>
  <si>
    <t>91440101MA9UL8Q29X</t>
  </si>
  <si>
    <t>广州清成商贸有限公司</t>
  </si>
  <si>
    <t>91440101MA9W2UBQ88</t>
  </si>
  <si>
    <t>吴彭杰</t>
  </si>
  <si>
    <t>广州清驰商贸有限公司</t>
  </si>
  <si>
    <t>91440101MA5C3KFF6B</t>
  </si>
  <si>
    <t>魏小清</t>
  </si>
  <si>
    <t>广州清昊贸易有限公司</t>
  </si>
  <si>
    <t>91440101MA9UL4B499</t>
  </si>
  <si>
    <t>广州清恒医院有限公司</t>
  </si>
  <si>
    <t>91440101MA9UNTU22T</t>
  </si>
  <si>
    <t>广州清辉酒店管理有限公司</t>
  </si>
  <si>
    <t>91440101MA5CM0445G</t>
  </si>
  <si>
    <t>莫庆湛</t>
  </si>
  <si>
    <t>广州清界医院有限公司</t>
  </si>
  <si>
    <t>91440101MA9UTEB82E</t>
  </si>
  <si>
    <t>帅弟单</t>
  </si>
  <si>
    <t>广州清朗园林绿化有限公司</t>
  </si>
  <si>
    <t>91440101MA5CL0EA2E</t>
  </si>
  <si>
    <t>谢明朗</t>
  </si>
  <si>
    <t>广州清丽贸易有限公司</t>
  </si>
  <si>
    <t>91440101MA5CKRMXXA</t>
  </si>
  <si>
    <t>广州清铭翔时科技有限公司</t>
  </si>
  <si>
    <t>91440101MA5AXU9JXH</t>
  </si>
  <si>
    <t>黄洁明</t>
  </si>
  <si>
    <t>广州清柠石油设备有限公司</t>
  </si>
  <si>
    <t>91440101MA9ULG834E</t>
  </si>
  <si>
    <t>广州清农投资管理有限公司</t>
  </si>
  <si>
    <t>9144010134012398XR</t>
  </si>
  <si>
    <t>黄建光</t>
  </si>
  <si>
    <t>广州清万电子商务部</t>
  </si>
  <si>
    <t>91440101MA5D6G5735</t>
  </si>
  <si>
    <t>广州清唯商贸有限公司</t>
  </si>
  <si>
    <t>91440101MA9UL72T43</t>
  </si>
  <si>
    <t>黎俊杰</t>
  </si>
  <si>
    <t>广州清心雅五金制品有限公司</t>
  </si>
  <si>
    <t>91440101MA5AP42N3Q</t>
  </si>
  <si>
    <t>林彩琴</t>
  </si>
  <si>
    <t>广州清星贸易有限公司</t>
  </si>
  <si>
    <t>91440101MA5CM9PQ3U</t>
  </si>
  <si>
    <t>广州清雅惠服装有限公司</t>
  </si>
  <si>
    <t>91440101MA5D6TJB02</t>
  </si>
  <si>
    <t>赵秋娟</t>
  </si>
  <si>
    <t>广州清岩装饰设计有限公司</t>
  </si>
  <si>
    <t>91440101MA5D60NB7J</t>
  </si>
  <si>
    <t>广州清园商贸有限公司</t>
  </si>
  <si>
    <t>91440101MA9UMD0066</t>
  </si>
  <si>
    <t>广州清泽蓝环保设备有限公司</t>
  </si>
  <si>
    <t>91440101MA59FMNC01</t>
  </si>
  <si>
    <t>周伊曼</t>
  </si>
  <si>
    <t>广州清卓电商有限公司</t>
  </si>
  <si>
    <t>91440101MA9X5K1B1C</t>
  </si>
  <si>
    <t>周兵</t>
  </si>
  <si>
    <t>广州清卓商贸店</t>
  </si>
  <si>
    <t>91440101MA5D580R89</t>
  </si>
  <si>
    <t>周伟</t>
  </si>
  <si>
    <t>广州情明医院有限公司</t>
  </si>
  <si>
    <t>91440101MA9UUGGW1J</t>
  </si>
  <si>
    <t>广州情素文具店</t>
  </si>
  <si>
    <t>91440101MA5CPLYB7H</t>
  </si>
  <si>
    <t>广州晴补网络科技有限公司</t>
  </si>
  <si>
    <t>91440101MA5CPJ6F6U</t>
  </si>
  <si>
    <t>广州晴瑞商贸有限公司</t>
  </si>
  <si>
    <t>91440101MA9UL6R03G</t>
  </si>
  <si>
    <t>广州晴天物业管理有限公司</t>
  </si>
  <si>
    <t>91440101MA59N8D98U</t>
  </si>
  <si>
    <t>吴辉晓</t>
  </si>
  <si>
    <t>广州晴添咨询有限公司</t>
  </si>
  <si>
    <t>91440101MA5CWDCY1G</t>
  </si>
  <si>
    <t>广州晴想公共设施有限公司</t>
  </si>
  <si>
    <t>91440101MA5D7YCY3H</t>
  </si>
  <si>
    <t>广州擎赛政商贸有限公司</t>
  </si>
  <si>
    <t>91440101MA9UXJ6L2J</t>
  </si>
  <si>
    <t>周启忠</t>
  </si>
  <si>
    <t>广州擎天酒店管理有限公司</t>
  </si>
  <si>
    <t>91440101MA5AN11N85</t>
  </si>
  <si>
    <t>黎清</t>
  </si>
  <si>
    <t>广州擎翔科技有限公司</t>
  </si>
  <si>
    <t>91440101MA5ALX8X06</t>
  </si>
  <si>
    <t>刘会玲</t>
  </si>
  <si>
    <t>广州请问科技有限公司</t>
  </si>
  <si>
    <t>91440101MA5CMRDJ93</t>
  </si>
  <si>
    <t>广州庆德科技有限公司</t>
  </si>
  <si>
    <t>91440101MA5CKN2R21</t>
  </si>
  <si>
    <t>广州庆德商贸有限公司</t>
  </si>
  <si>
    <t>91440101MA5CJ3XW06</t>
  </si>
  <si>
    <t>广州庆都贸易有限公司</t>
  </si>
  <si>
    <t>91440101MA5CJX9835</t>
  </si>
  <si>
    <t>李庆柱</t>
  </si>
  <si>
    <t>广州庆发建筑有限公司</t>
  </si>
  <si>
    <t>91440101MA5ARK9D0R</t>
  </si>
  <si>
    <t>赖思晓</t>
  </si>
  <si>
    <t>广州庆发汽车销售有限公司</t>
  </si>
  <si>
    <t>91440101MA5AQLPJ9R</t>
  </si>
  <si>
    <t>何威</t>
  </si>
  <si>
    <t>广州庆福荣商贸有限公司</t>
  </si>
  <si>
    <t>91440101MA5CNCAD5A</t>
  </si>
  <si>
    <t>广州庆光网络科技有限公司</t>
  </si>
  <si>
    <t>91440101MA5CMDCA0J</t>
  </si>
  <si>
    <t>广州庆哈贸易有限公司</t>
  </si>
  <si>
    <t>91440101MA5CMPH2XQ</t>
  </si>
  <si>
    <t>广州庆和石油有限公司</t>
  </si>
  <si>
    <t>91440101MA9UUEC25Y</t>
  </si>
  <si>
    <t>谢振宇</t>
  </si>
  <si>
    <t>广州庆荟贸易有限公司</t>
  </si>
  <si>
    <t>91440101MA5CBTQ790</t>
  </si>
  <si>
    <t>陈剑荣</t>
  </si>
  <si>
    <t>广州庆杰广告传媒有限公司</t>
  </si>
  <si>
    <t>91440101MA5D08WX36</t>
  </si>
  <si>
    <t>广州庆恺广告有限公司</t>
  </si>
  <si>
    <t>91440101MA5CKRU357</t>
  </si>
  <si>
    <t>广州庆聆电子商务有限公司</t>
  </si>
  <si>
    <t>91440101MA9UKMTD0Y</t>
  </si>
  <si>
    <t>广州庆菱商贸有限公司</t>
  </si>
  <si>
    <t>91440101MA9UW80QX8</t>
  </si>
  <si>
    <t>黄海榕</t>
  </si>
  <si>
    <t>广州庆启网络科技有限公司</t>
  </si>
  <si>
    <t>91440101MA5CKCPR9M</t>
  </si>
  <si>
    <t>广州庆清医疗有限公司</t>
  </si>
  <si>
    <t>91440101MA9UX3WB2R</t>
  </si>
  <si>
    <t>阮烈文</t>
  </si>
  <si>
    <t>广州庆圣建材店</t>
  </si>
  <si>
    <t>91440101MA5CPGJH7N</t>
  </si>
  <si>
    <t>马庆</t>
  </si>
  <si>
    <t>广州庆盛医院有限公司</t>
  </si>
  <si>
    <t>91440101MA9UQW6M8P</t>
  </si>
  <si>
    <t>广州庆师贸易有限公司</t>
  </si>
  <si>
    <t>91440101MA9Y1BKT45</t>
  </si>
  <si>
    <t>罗玥</t>
  </si>
  <si>
    <t>广州庆松餐饮管理有限公司</t>
  </si>
  <si>
    <t>91440101MA5D09598M</t>
  </si>
  <si>
    <t>广州庆天贸易有限公司</t>
  </si>
  <si>
    <t>91440101MA9Y1BKU20</t>
  </si>
  <si>
    <t>罗湘</t>
  </si>
  <si>
    <t>广州庆涌贸易有限公司</t>
  </si>
  <si>
    <t>91440101MA9Y1BL46A</t>
  </si>
  <si>
    <t>林铭莹</t>
  </si>
  <si>
    <t>广州庆宇建材有限公司</t>
  </si>
  <si>
    <t>91440101MA5ALWMT42</t>
  </si>
  <si>
    <t>广州庆宇医院有限公司</t>
  </si>
  <si>
    <t>91440101MA9UUBC510</t>
  </si>
  <si>
    <t>邓亮</t>
  </si>
  <si>
    <t>广州箐枫商贸有限公司</t>
  </si>
  <si>
    <t>91440101MA9UKAB238</t>
  </si>
  <si>
    <t>冯贤广</t>
  </si>
  <si>
    <t>广州琼蝶服装有限公司</t>
  </si>
  <si>
    <t>91440101MA5D5F0X6R</t>
  </si>
  <si>
    <t>蒋栋之</t>
  </si>
  <si>
    <t>广州琼凤商贸商行</t>
  </si>
  <si>
    <t>91440101MA9W507E9E</t>
  </si>
  <si>
    <t>王风芳</t>
  </si>
  <si>
    <t>广州琼芙商贸商行</t>
  </si>
  <si>
    <t>91440101MA9W344568</t>
  </si>
  <si>
    <t>广州琼福医院有限公司</t>
  </si>
  <si>
    <t>91440101MA9UU3EB1P</t>
  </si>
  <si>
    <t>广州琼浆医疗设备有限公司</t>
  </si>
  <si>
    <t>91440101MA9UMDGC6D</t>
  </si>
  <si>
    <t>广州琼浇贸易有限公司</t>
  </si>
  <si>
    <t>91440101MA5CM9E00N</t>
  </si>
  <si>
    <t>杨茂琼</t>
  </si>
  <si>
    <t>广州琼空商贸商行</t>
  </si>
  <si>
    <t>91440101MA9W4YXW9T</t>
  </si>
  <si>
    <t>广州琼脾网络科技有限公司</t>
  </si>
  <si>
    <t>91440101MA9UL7EL54</t>
  </si>
  <si>
    <t>广州琼琴商贸商行</t>
  </si>
  <si>
    <t>91440101MA9XX63X9Y</t>
  </si>
  <si>
    <t>朱飞湖</t>
  </si>
  <si>
    <t>广州琼思电商有限公司</t>
  </si>
  <si>
    <t>91440101MA9WP1MK59</t>
  </si>
  <si>
    <t>张志洪</t>
  </si>
  <si>
    <t>广州琼斯医院管理有限公司</t>
  </si>
  <si>
    <t>91440101MA9UMWTB25</t>
  </si>
  <si>
    <t>广州琼兴双劳务有限公司</t>
  </si>
  <si>
    <t>91440101MA5CM9P94F</t>
  </si>
  <si>
    <t>广州琼怡电商有限公司</t>
  </si>
  <si>
    <t>91440101MA9X5L8B94</t>
  </si>
  <si>
    <t>农海林</t>
  </si>
  <si>
    <t>广州丘思柔网络科技有限公司</t>
  </si>
  <si>
    <t>91440101MA9XNENN1E</t>
  </si>
  <si>
    <t>王任新</t>
  </si>
  <si>
    <t>广州丘逸科技有限公司</t>
  </si>
  <si>
    <t>91440101MA9XYNB011</t>
  </si>
  <si>
    <t>杨梦玲</t>
  </si>
  <si>
    <t>广州丘致新能源商行</t>
  </si>
  <si>
    <t>91440101MA5D59JG1P</t>
  </si>
  <si>
    <t>孙慧敏</t>
  </si>
  <si>
    <t>广州邱南医院有限公司</t>
  </si>
  <si>
    <t>91440101MA9UNTW92P</t>
  </si>
  <si>
    <t>李堃华</t>
  </si>
  <si>
    <t>广州邱雾科技有限公司</t>
  </si>
  <si>
    <t>91440101MA5CMF999T</t>
  </si>
  <si>
    <t>广州邱新航空票务有限公司</t>
  </si>
  <si>
    <t>91440101MA9UPYN06D</t>
  </si>
  <si>
    <t>邱艳新</t>
  </si>
  <si>
    <t>广州秋袄汽车租赁有限公司</t>
  </si>
  <si>
    <t>91440101MA5CNDWQ40</t>
  </si>
  <si>
    <t>广州秋池五金店</t>
  </si>
  <si>
    <t>91440101MA5CPGG41B</t>
  </si>
  <si>
    <t>罗世强</t>
  </si>
  <si>
    <t>广州秋纯科技有限公司</t>
  </si>
  <si>
    <t>91440101MA5CMHH52W</t>
  </si>
  <si>
    <t>广州秋醇科技有限公司</t>
  </si>
  <si>
    <t>91440101MA5CMHKHX8</t>
  </si>
  <si>
    <t>广州秋村商贸有限公司</t>
  </si>
  <si>
    <t>91440101MA5CM8BK28</t>
  </si>
  <si>
    <t>陈佳湧</t>
  </si>
  <si>
    <t>广州秋恩科技有限公司</t>
  </si>
  <si>
    <t>91440101MA9XYNAU04</t>
  </si>
  <si>
    <t>广州秋丰商贸有限公司</t>
  </si>
  <si>
    <t>91440101MA5CQ3KA6U</t>
  </si>
  <si>
    <t>广州秋峰商贸有限公司</t>
  </si>
  <si>
    <t>91440101MA5CM82G22</t>
  </si>
  <si>
    <t>广州秋荷冬梅商贸有限公司</t>
  </si>
  <si>
    <t>91440101MA5D5NL956</t>
  </si>
  <si>
    <t>广州秋即服饰有限公司</t>
  </si>
  <si>
    <t>91440101MA5CNDWW31</t>
  </si>
  <si>
    <t>广州秋简科技有限公司</t>
  </si>
  <si>
    <t>91440101MA9XYLA77N</t>
  </si>
  <si>
    <t>曾斯萍</t>
  </si>
  <si>
    <t>广州秋久科技有限公司</t>
  </si>
  <si>
    <t>91440101MA9XYLA26E</t>
  </si>
  <si>
    <t>广州秋利科技有限公司</t>
  </si>
  <si>
    <t>91440101MA9XYLA424</t>
  </si>
  <si>
    <t>曾建花</t>
  </si>
  <si>
    <t>广州秋玲商贸商行</t>
  </si>
  <si>
    <t>91440101MA9W3PHK93</t>
  </si>
  <si>
    <t>姬亚格</t>
  </si>
  <si>
    <t>广州秋陆科技有限公司</t>
  </si>
  <si>
    <t>91440101MA9XYLAH97</t>
  </si>
  <si>
    <t>广州秋麓商贸有限公司</t>
  </si>
  <si>
    <t>91440101MA9ULYNN2G</t>
  </si>
  <si>
    <t>林鹏程</t>
  </si>
  <si>
    <t>广州秋罗贸易有限公司</t>
  </si>
  <si>
    <t>91440101MA5CXB322W</t>
  </si>
  <si>
    <t>罗翔</t>
  </si>
  <si>
    <t>广州秋美人服饰有限公司</t>
  </si>
  <si>
    <t>91440101MA5AN9GJ2D</t>
  </si>
  <si>
    <t>容锦光</t>
  </si>
  <si>
    <t>广州秋莫网络科技有限公司</t>
  </si>
  <si>
    <t>91440101MA5CKLU71T</t>
  </si>
  <si>
    <t>广州秋清商贸有限公司</t>
  </si>
  <si>
    <t>91440101MA5D5C2N9H</t>
  </si>
  <si>
    <t>苏素雄</t>
  </si>
  <si>
    <t>广州秋荣酒店管理有限公司</t>
  </si>
  <si>
    <t>91440101MA5D0CLA6B</t>
  </si>
  <si>
    <t>安中山</t>
  </si>
  <si>
    <t>广州秋若科技有限公司</t>
  </si>
  <si>
    <t>91440101MA9XYL9C1K</t>
  </si>
  <si>
    <t>广州秋商富贸易有限公司</t>
  </si>
  <si>
    <t>91440101MA5AU5C09K</t>
  </si>
  <si>
    <t>陈秋容</t>
  </si>
  <si>
    <t>广州秋尚科技有限公司</t>
  </si>
  <si>
    <t>91440101MA9XYNAT29</t>
  </si>
  <si>
    <t>广州秋社服饰有限公司</t>
  </si>
  <si>
    <t>91440101MA5CNDWYXK</t>
  </si>
  <si>
    <t>广州秋生商贸有限责任公司</t>
  </si>
  <si>
    <t>91440101MA5AP83P7Q</t>
  </si>
  <si>
    <t>冒秋生</t>
  </si>
  <si>
    <t>广州秋淑科技有限公司</t>
  </si>
  <si>
    <t>91440101MA9W3UR88Y</t>
  </si>
  <si>
    <t>张引红</t>
  </si>
  <si>
    <t>广州秋署科技有限公司</t>
  </si>
  <si>
    <t>91440101MA9XYNAM5D</t>
  </si>
  <si>
    <t>广州秋素汽车租赁有限公司</t>
  </si>
  <si>
    <t>91440101MA5CNDWT9H</t>
  </si>
  <si>
    <t>广州秋文网络科技有限公司</t>
  </si>
  <si>
    <t>91440101MA5CM4AX1W</t>
  </si>
  <si>
    <t>广州秋晓建材有限公司</t>
  </si>
  <si>
    <t>91440101MA5AY64P76</t>
  </si>
  <si>
    <t>广州秋艳电力设备有限公司</t>
  </si>
  <si>
    <t>91440101MA5D6J0Q5Y</t>
  </si>
  <si>
    <t>广州秋焱餐饮有限公司</t>
  </si>
  <si>
    <t>91440101MA5CCK4J8U</t>
  </si>
  <si>
    <t>邓月齐</t>
  </si>
  <si>
    <t>广州秋怡科技有限公司</t>
  </si>
  <si>
    <t>91440101MA9XYL9R4A</t>
  </si>
  <si>
    <t>广州秋怡商贸有限公司</t>
  </si>
  <si>
    <t>91440101MA5CMHFP37</t>
  </si>
  <si>
    <t>蔡楚孟</t>
  </si>
  <si>
    <t>广州秋艺广告有限公司</t>
  </si>
  <si>
    <t>91440101MA5ANH55XY</t>
  </si>
  <si>
    <t>项秋满</t>
  </si>
  <si>
    <t>广州秋易贸易有限公司</t>
  </si>
  <si>
    <t>91440101MA5CMDYY73</t>
  </si>
  <si>
    <t>广州秋熠商贸有限公司</t>
  </si>
  <si>
    <t>91440101MA5D6Y7P23</t>
  </si>
  <si>
    <t>胡建成</t>
  </si>
  <si>
    <t>广州秋吟建材有限公司</t>
  </si>
  <si>
    <t>91440101MA5AK1W78P</t>
  </si>
  <si>
    <t>广州秋赢贸易有限公司</t>
  </si>
  <si>
    <t>91440101MA5CMGQH53</t>
  </si>
  <si>
    <t>广州区成电子科技有限公司</t>
  </si>
  <si>
    <t>91440101MA5CNH72XC</t>
  </si>
  <si>
    <t>韦玉幸</t>
  </si>
  <si>
    <t>广州区华实业有限公司</t>
  </si>
  <si>
    <t>91440101MA5CK9GQ5T</t>
  </si>
  <si>
    <t>陆计谋</t>
  </si>
  <si>
    <t>广州屈科商贸有限公司</t>
  </si>
  <si>
    <t>91440101MA9UM9HF69</t>
  </si>
  <si>
    <t>广州屈薛科技有限公司</t>
  </si>
  <si>
    <t>91440101MA9Y1GYY88</t>
  </si>
  <si>
    <t>杨社尧</t>
  </si>
  <si>
    <t>广州屈耀彩彩电子商务有限公司</t>
  </si>
  <si>
    <t>91440101MA5BLQ1K1M</t>
  </si>
  <si>
    <t>靳彩玲</t>
  </si>
  <si>
    <t>广州屈泽承突商贸有限公司</t>
  </si>
  <si>
    <t>91440101MA5D5LQM84</t>
  </si>
  <si>
    <t>臧爱莲</t>
  </si>
  <si>
    <t>广州趋领科技有限公司</t>
  </si>
  <si>
    <t>91440101MA5CNBNL0Y</t>
  </si>
  <si>
    <t>广州趋势酒店管理有限公司</t>
  </si>
  <si>
    <t>91440101MA5CBNH081</t>
  </si>
  <si>
    <t>曾镇鸿</t>
  </si>
  <si>
    <t>广州渠梁餐饮管理有限公司</t>
  </si>
  <si>
    <t>91440101MA5CUUXL4D</t>
  </si>
  <si>
    <t>浦仕访</t>
  </si>
  <si>
    <t>广州瞿希五金店</t>
  </si>
  <si>
    <t>91440101MA5CNDU41C</t>
  </si>
  <si>
    <t>朱兆华</t>
  </si>
  <si>
    <t>广州曲弘商贸店</t>
  </si>
  <si>
    <t>91440101MA9UK7068P</t>
  </si>
  <si>
    <t>洪亭亭</t>
  </si>
  <si>
    <t>广州曲件酒店管理有限公司</t>
  </si>
  <si>
    <t>91440101MA5CY1101U</t>
  </si>
  <si>
    <t>刘金涛</t>
  </si>
  <si>
    <t>广州曲尚广告有限公司</t>
  </si>
  <si>
    <t>91440101MA5CBGYL97</t>
  </si>
  <si>
    <t>王越廷</t>
  </si>
  <si>
    <t>广州曲顺画广告有限公司</t>
  </si>
  <si>
    <t>91440101MA5AU82H2C</t>
  </si>
  <si>
    <t>李春红</t>
  </si>
  <si>
    <t>广州曲玉医院有限公司</t>
  </si>
  <si>
    <t>91440101MA9UK6QA3D</t>
  </si>
  <si>
    <t>广州取福服装店</t>
  </si>
  <si>
    <t>91440101MA5CQ9PD9A</t>
  </si>
  <si>
    <t>陈华壮</t>
  </si>
  <si>
    <t>广州趣春建材有限公司</t>
  </si>
  <si>
    <t>91440101MA59MBYR15</t>
  </si>
  <si>
    <t>吴瑞海</t>
  </si>
  <si>
    <t>广州趣熙贸易有限公司</t>
  </si>
  <si>
    <t>91440101MA5CNA9T4G</t>
  </si>
  <si>
    <t>吴金康</t>
  </si>
  <si>
    <t>广州权程科技有限公司</t>
  </si>
  <si>
    <t>91440101MA5CMEPG5X</t>
  </si>
  <si>
    <t>叶伟权</t>
  </si>
  <si>
    <t>广州权桂网络科技有限公司</t>
  </si>
  <si>
    <t>91440101MA5CKN1J0X</t>
  </si>
  <si>
    <t>徐光平</t>
  </si>
  <si>
    <t>广州权庭商贸有限公司</t>
  </si>
  <si>
    <t>91440101MA9UKLAP5N</t>
  </si>
  <si>
    <t>广州权志贸易有限公司</t>
  </si>
  <si>
    <t>91440101MA5B6R3F41</t>
  </si>
  <si>
    <t>广州权智酒店管理有限公司</t>
  </si>
  <si>
    <t>91440101MA5CMGX00E</t>
  </si>
  <si>
    <t>李柯梁</t>
  </si>
  <si>
    <t>广州全非商贸商行</t>
  </si>
  <si>
    <t>91440101MA9W37WE6F</t>
  </si>
  <si>
    <t>广州全迫贸易有限公司</t>
  </si>
  <si>
    <t>91440101MA5BDYFA7K</t>
  </si>
  <si>
    <t>广州全申建材有限公司</t>
  </si>
  <si>
    <t>91440101MA5CC6T38B</t>
  </si>
  <si>
    <t>广州全生家具用品有限公司</t>
  </si>
  <si>
    <t>91440101MA5CNAK66T</t>
  </si>
  <si>
    <t>广州全盛建材有限公司</t>
  </si>
  <si>
    <t>91440101MA5CBDAC48</t>
  </si>
  <si>
    <t>梁弟佬</t>
  </si>
  <si>
    <t>广州全数商商贸有限公司</t>
  </si>
  <si>
    <t>91440101MA9W1L3Q7D</t>
  </si>
  <si>
    <t>广州全业网络科技有限公司</t>
  </si>
  <si>
    <t>91440101MA5CKNK81W</t>
  </si>
  <si>
    <t>广州全意安航空票务有限公司</t>
  </si>
  <si>
    <t>91440101MA5D6A2195</t>
  </si>
  <si>
    <t>袁强永</t>
  </si>
  <si>
    <t>广州荃慢医院有限公司</t>
  </si>
  <si>
    <t>91440101MA9UQ76266</t>
  </si>
  <si>
    <t>广州泉海高速公路有限公司</t>
  </si>
  <si>
    <t>91440101MA9UMDLJ57</t>
  </si>
  <si>
    <t>广州泉进网络科技有限公司</t>
  </si>
  <si>
    <t>91440101MA9Y0L6F23</t>
  </si>
  <si>
    <t>代东</t>
  </si>
  <si>
    <t>广州泉润日用品有限公司</t>
  </si>
  <si>
    <t>91440101MA5D1D674H</t>
  </si>
  <si>
    <t>杨佩妍</t>
  </si>
  <si>
    <t>广州泉新建材有限公司</t>
  </si>
  <si>
    <t>91440101MA5CMT6R5D</t>
  </si>
  <si>
    <t>陶宗胜</t>
  </si>
  <si>
    <t>广州却心商贸商行</t>
  </si>
  <si>
    <t>91440101MA9W3QFN3F</t>
  </si>
  <si>
    <t>广州雀思建材店</t>
  </si>
  <si>
    <t>91440101MA5CNEG29U</t>
  </si>
  <si>
    <t>广州确画商贸有限公司</t>
  </si>
  <si>
    <t>91440101MA9W16CC95</t>
  </si>
  <si>
    <t>刘丽华</t>
  </si>
  <si>
    <t>广州鹊彪商贸店</t>
  </si>
  <si>
    <t>91440101MA9UK6U236</t>
  </si>
  <si>
    <t>广州鹊品商贸有限公司</t>
  </si>
  <si>
    <t>91440101MA9W35W228</t>
  </si>
  <si>
    <t>黎育成</t>
  </si>
  <si>
    <t>广州群发运输有限公司</t>
  </si>
  <si>
    <t>91440101MA5CU8F835</t>
  </si>
  <si>
    <t>梁金波</t>
  </si>
  <si>
    <t>广州群法商贸有限公司</t>
  </si>
  <si>
    <t>91440101MA9UME893T</t>
  </si>
  <si>
    <t>广州群冯医院有限公司</t>
  </si>
  <si>
    <t>91440101MA9UK6QG2G</t>
  </si>
  <si>
    <t>广州群冠商贸有限公司</t>
  </si>
  <si>
    <t>91440101MA5CNNKW42</t>
  </si>
  <si>
    <t>广州群康石油有限公司</t>
  </si>
  <si>
    <t>91440101MA9UMEAC00</t>
  </si>
  <si>
    <t>张旭路</t>
  </si>
  <si>
    <t>广州群炫投资管理有限公司</t>
  </si>
  <si>
    <t>91440115MA59CMXJ5G</t>
  </si>
  <si>
    <t>广州群远商贸商行</t>
  </si>
  <si>
    <t>91440101MA9XYQTJXX</t>
  </si>
  <si>
    <t>广州然依商贸有限公司</t>
  </si>
  <si>
    <t>91440101MA9UNWKF3C</t>
  </si>
  <si>
    <t>广州冉铭网络科技有限公司</t>
  </si>
  <si>
    <t>91440101MA5CMRNB7Q</t>
  </si>
  <si>
    <t>广州冉星人力资源有限公司</t>
  </si>
  <si>
    <t>91440101MA9UUEDB5X</t>
  </si>
  <si>
    <t>李德新</t>
  </si>
  <si>
    <t>广州冉源餐饮管理有限公司</t>
  </si>
  <si>
    <t>91440101MA5CY14A2A</t>
  </si>
  <si>
    <t>黄全鸿</t>
  </si>
  <si>
    <t>广州染新科技有限公司</t>
  </si>
  <si>
    <t>91440101MA5CMFC55B</t>
  </si>
  <si>
    <t>陆英宝</t>
  </si>
  <si>
    <t>广州让热商贸商行</t>
  </si>
  <si>
    <t>91440101MA9W52U81F</t>
  </si>
  <si>
    <t>广州让入商贸商行</t>
  </si>
  <si>
    <t>91440101MA9W55WY5X</t>
  </si>
  <si>
    <t>广州让是商贸商行</t>
  </si>
  <si>
    <t>91440101MA9W53N8X1</t>
  </si>
  <si>
    <t>广州让数商贸商行</t>
  </si>
  <si>
    <t>91440101MA9W3Q7Q7G</t>
  </si>
  <si>
    <t>王海涛</t>
  </si>
  <si>
    <t>广州让他高速公路有限公司</t>
  </si>
  <si>
    <t>91440101MA5D7TKTXQ</t>
  </si>
  <si>
    <t>广州让堂商贸商行</t>
  </si>
  <si>
    <t>91440101MA9W55J711</t>
  </si>
  <si>
    <t>广州饶氏商务服务有限公司</t>
  </si>
  <si>
    <t>91440101MA59EGW59U</t>
  </si>
  <si>
    <t>饶正民</t>
  </si>
  <si>
    <t>广州热光生物科技有限公司</t>
  </si>
  <si>
    <t>91440115340081054W</t>
  </si>
  <si>
    <t>夏锡</t>
  </si>
  <si>
    <t>广州热机商贸商行</t>
  </si>
  <si>
    <t>91440101MA9W55TB88</t>
  </si>
  <si>
    <t>广州热俐网络科技有限公司</t>
  </si>
  <si>
    <t>91440101MA5D7EYA2C</t>
  </si>
  <si>
    <t>广州热鸟剑科技有限公司</t>
  </si>
  <si>
    <t>91440101MA5CJAME23</t>
  </si>
  <si>
    <t>李飞飞</t>
  </si>
  <si>
    <t>广州热然商贸商行</t>
  </si>
  <si>
    <t>91440101MA9W55JR50</t>
  </si>
  <si>
    <t>广州热以商贸商行</t>
  </si>
  <si>
    <t>91440101MA9W55ML5U</t>
  </si>
  <si>
    <t>广州人件电子商务有限公司</t>
  </si>
  <si>
    <t>91440101MA5D7U1UXT</t>
  </si>
  <si>
    <t>曹金才</t>
  </si>
  <si>
    <t>广州人杰物流有限公司</t>
  </si>
  <si>
    <t>91440101MA9UT0N13K</t>
  </si>
  <si>
    <t>广州人戒电子商务有限公司</t>
  </si>
  <si>
    <t>91440101MA5D7U1T13</t>
  </si>
  <si>
    <t>广州人詹科技有限公司</t>
  </si>
  <si>
    <t>91440101MA9Y1XR608</t>
  </si>
  <si>
    <t>龙昱荣</t>
  </si>
  <si>
    <t>广州壬隆电子商务科技有限公司</t>
  </si>
  <si>
    <t>91440101MA5CMWND7G</t>
  </si>
  <si>
    <t>广州仁安医院有限公司</t>
  </si>
  <si>
    <t>91440101MA9UMWU84X</t>
  </si>
  <si>
    <t>广州仁昌网络科技有限公司</t>
  </si>
  <si>
    <t>91440101MA5BLNN77L</t>
  </si>
  <si>
    <t>广州仁成商贸有限公司</t>
  </si>
  <si>
    <t>91440101MA9UP6WC5B</t>
  </si>
  <si>
    <t>刘雨彤</t>
  </si>
  <si>
    <t>广州仁到网络科技有限公司</t>
  </si>
  <si>
    <t>91440101MA5CQRAJ1G</t>
  </si>
  <si>
    <t>广州仁钿电子商务有限公司</t>
  </si>
  <si>
    <t>91440101MA5ARKUT5W</t>
  </si>
  <si>
    <t>柯锦恋</t>
  </si>
  <si>
    <t>广州仁发贸易商行</t>
  </si>
  <si>
    <t>91440101MA5D7L994M</t>
  </si>
  <si>
    <t>李铜泰</t>
  </si>
  <si>
    <t>广州仁久福网络科技有限公司</t>
  </si>
  <si>
    <t>91440101MA5CKNYG63</t>
  </si>
  <si>
    <t>广州仁蓝盛幼电子商务有限公司</t>
  </si>
  <si>
    <t>91440101MA5BUPER8A</t>
  </si>
  <si>
    <t>任浩楠</t>
  </si>
  <si>
    <t>广州仁信投资有限公司</t>
  </si>
  <si>
    <t>91440101MA5CJFJN08</t>
  </si>
  <si>
    <t>广州仁益商贸有限公司</t>
  </si>
  <si>
    <t>91440101MA5CK5E764</t>
  </si>
  <si>
    <t>谢良声</t>
  </si>
  <si>
    <t>广州仁玉贸易有限公司</t>
  </si>
  <si>
    <t>91440101MA5BDWCF3W</t>
  </si>
  <si>
    <t>韦仁正</t>
  </si>
  <si>
    <t>广州认的商贸商行</t>
  </si>
  <si>
    <t>91440101MA9W4RL36G</t>
  </si>
  <si>
    <t>广州认服医院有限公司</t>
  </si>
  <si>
    <t>91440101MA9W3PJY6T</t>
  </si>
  <si>
    <t>广州认问商贸有限公司</t>
  </si>
  <si>
    <t>91440101MA5CTMK29E</t>
  </si>
  <si>
    <t>谢辉龙</t>
  </si>
  <si>
    <t>广州认真科技有限公司</t>
  </si>
  <si>
    <t>91440101MA5AKNWY9A</t>
  </si>
  <si>
    <t>冯佐奋</t>
  </si>
  <si>
    <t>广州任博商贸有限公司</t>
  </si>
  <si>
    <t>91440101MA5CJ2W42N</t>
  </si>
  <si>
    <t>李雷</t>
  </si>
  <si>
    <t>广州任潮企业管理咨询有限公司</t>
  </si>
  <si>
    <t>91440115MA59CK6R3G</t>
  </si>
  <si>
    <t>朱建飞</t>
  </si>
  <si>
    <t>广州任大建材有限公司</t>
  </si>
  <si>
    <t>91440101MA5ARU7D5P</t>
  </si>
  <si>
    <t>任旭东</t>
  </si>
  <si>
    <t>广州任宏商贸有限公司</t>
  </si>
  <si>
    <t>91440101MA5D5AW494</t>
  </si>
  <si>
    <t>孙香莲</t>
  </si>
  <si>
    <t>广州任凯盛泰电子商务有限公司</t>
  </si>
  <si>
    <t>91440101MA5BUN6003</t>
  </si>
  <si>
    <t>广州任丽商贸有限公司</t>
  </si>
  <si>
    <t>91440101MA5CC5D68D</t>
  </si>
  <si>
    <t>郭礼仁</t>
  </si>
  <si>
    <t>广州任如商贸有限公司</t>
  </si>
  <si>
    <t>91440101MA9UNQ197F</t>
  </si>
  <si>
    <t>周兴</t>
  </si>
  <si>
    <t>广州任霞广告有限公司</t>
  </si>
  <si>
    <t>91440101MA5CC99R5X</t>
  </si>
  <si>
    <t>李水霞</t>
  </si>
  <si>
    <t>广州任臻商贸有限公司</t>
  </si>
  <si>
    <t>91440101MA9UM1C26M</t>
  </si>
  <si>
    <t>广州韧涛商贸有限公司</t>
  </si>
  <si>
    <t>91440101MA9XW6GW8W</t>
  </si>
  <si>
    <t>广州日昌物流有限公司</t>
  </si>
  <si>
    <t>914401013401143381</t>
  </si>
  <si>
    <t>朱登科</t>
  </si>
  <si>
    <t>广州日何贸易有限公司</t>
  </si>
  <si>
    <t>91440101MA5CMF8K2R</t>
  </si>
  <si>
    <t>广州日曼录商贸有限公司</t>
  </si>
  <si>
    <t>91440101MA9UWQJP1A</t>
  </si>
  <si>
    <t>广州日欧建材有限公司</t>
  </si>
  <si>
    <t>91440101MA59JKJK70</t>
  </si>
  <si>
    <t>广州日抛数字设备有限公司</t>
  </si>
  <si>
    <t>91440101MA5D7Y455G</t>
  </si>
  <si>
    <t>柳萍萍</t>
  </si>
  <si>
    <t>广州日圣复服装有限公司</t>
  </si>
  <si>
    <t>91440101MA9WJW2F92</t>
  </si>
  <si>
    <t>黄元珍</t>
  </si>
  <si>
    <t>广州日同贸易有限公司</t>
  </si>
  <si>
    <t>91440101MA5CNGM814</t>
  </si>
  <si>
    <t>广州日系网络科技有限公司</t>
  </si>
  <si>
    <t>91440101MA9UR7F375</t>
  </si>
  <si>
    <t>万栽栽</t>
  </si>
  <si>
    <t>广州荣奥科技有限公司</t>
  </si>
  <si>
    <t>91440101MA5CNG1370</t>
  </si>
  <si>
    <t>广州荣邦医院有限公司</t>
  </si>
  <si>
    <t>91440101MA9UU5R34M</t>
  </si>
  <si>
    <t>夏婷</t>
  </si>
  <si>
    <t>广州荣丰进出口有限公司</t>
  </si>
  <si>
    <t>91440101MA5CQ29R2Y</t>
  </si>
  <si>
    <t>陈悔冰</t>
  </si>
  <si>
    <t>广州荣富广告有限公司</t>
  </si>
  <si>
    <t>91440101MA5AMCEY5M</t>
  </si>
  <si>
    <t>王荣</t>
  </si>
  <si>
    <t>广州荣公航空服务有限公司</t>
  </si>
  <si>
    <t>91440101MA5D5L5N2N</t>
  </si>
  <si>
    <t>广州荣估商贸有限公司</t>
  </si>
  <si>
    <t>91440101MA9UPEUH5L</t>
  </si>
  <si>
    <t>广州荣官百货店</t>
  </si>
  <si>
    <t>91440101MA5CRBEC1K</t>
  </si>
  <si>
    <t>任荣官</t>
  </si>
  <si>
    <t>广州荣昊贸易有限公司</t>
  </si>
  <si>
    <t>91440101MA5CLXEP5N</t>
  </si>
  <si>
    <t>广州荣和医院有限公司</t>
  </si>
  <si>
    <t>91440101MA9UTUU79U</t>
  </si>
  <si>
    <t>朱世彦</t>
  </si>
  <si>
    <t>广州荣记网络科技有限公司</t>
  </si>
  <si>
    <t>91440101MA5CMC544R</t>
  </si>
  <si>
    <t>广州荣静广告有限公司</t>
  </si>
  <si>
    <t>91440101MA5AYC6X1G</t>
  </si>
  <si>
    <t>陈国荣</t>
  </si>
  <si>
    <t>广州荣君广告有限公司</t>
  </si>
  <si>
    <t>91440101MA5AY8HQ33</t>
  </si>
  <si>
    <t>广州荣克石油有限公司</t>
  </si>
  <si>
    <t>91440101MA9UN07C9D</t>
  </si>
  <si>
    <t>付晓鹏</t>
  </si>
  <si>
    <t>广州荣磊贸易有限公司</t>
  </si>
  <si>
    <t>91440101MA5AY6C46W</t>
  </si>
  <si>
    <t>广州荣励盛商贸有限公司</t>
  </si>
  <si>
    <t>91440101MA9W1L0Y36</t>
  </si>
  <si>
    <t>广州荣禄医院有限公司</t>
  </si>
  <si>
    <t>91440101MA9UNTTN8C</t>
  </si>
  <si>
    <t>广州荣茂网络科技有限公司</t>
  </si>
  <si>
    <t>91440101MA5CN40F6W</t>
  </si>
  <si>
    <t>罗建勇</t>
  </si>
  <si>
    <t>广州荣民商贸有限公司</t>
  </si>
  <si>
    <t>91440101MA5CHWNA58</t>
  </si>
  <si>
    <t>李荣袖</t>
  </si>
  <si>
    <t>广州荣千网络科技有限公司</t>
  </si>
  <si>
    <t>91440101MA5CQ5GT1A</t>
  </si>
  <si>
    <t>郭海</t>
  </si>
  <si>
    <t>广州荣谦商贸有限公司</t>
  </si>
  <si>
    <t>91440101MA5CR5TX21</t>
  </si>
  <si>
    <t>张跃明</t>
  </si>
  <si>
    <t>广州荣润医疗设备部</t>
  </si>
  <si>
    <t>91440101MA5D5LUF6Q</t>
  </si>
  <si>
    <t>广州荣升酒店管理有限公司</t>
  </si>
  <si>
    <t>91440101MA5CM04K63</t>
  </si>
  <si>
    <t>饶永</t>
  </si>
  <si>
    <t>广州荣盛家纺有限公司</t>
  </si>
  <si>
    <t>91440101MA5CKCPG9C</t>
  </si>
  <si>
    <t>广州荣天服装商行</t>
  </si>
  <si>
    <t>91440101MA9UNMNL43</t>
  </si>
  <si>
    <t>夏永康</t>
  </si>
  <si>
    <t>广州荣天医院有限公司</t>
  </si>
  <si>
    <t>91440101MA9UNK182T</t>
  </si>
  <si>
    <t>广州荣添医院有限公司</t>
  </si>
  <si>
    <t>91440101MA9UTHMG6H</t>
  </si>
  <si>
    <t>广州荣田商贸有限公司</t>
  </si>
  <si>
    <t>91440101MA5D5P038Y</t>
  </si>
  <si>
    <t>张湃</t>
  </si>
  <si>
    <t>广州荣韦贸易有限公司</t>
  </si>
  <si>
    <t>91440101MA5CT3JK85</t>
  </si>
  <si>
    <t>田月</t>
  </si>
  <si>
    <t>广州荣文投资有限公司</t>
  </si>
  <si>
    <t>91440101MA9XUBJR9L</t>
  </si>
  <si>
    <t>李杭</t>
  </si>
  <si>
    <t>广州荣霞广告传媒有限公司</t>
  </si>
  <si>
    <t>91440101MA5CNH893Q</t>
  </si>
  <si>
    <t>广州荣祥科技有限公司</t>
  </si>
  <si>
    <t>91440101MA5AMBNK5G</t>
  </si>
  <si>
    <t>吴婷婷</t>
  </si>
  <si>
    <t>广州荣祥网络科技有限公司</t>
  </si>
  <si>
    <t>91440101MA5CNN3M40</t>
  </si>
  <si>
    <t>广州荣馨医院有限公司</t>
  </si>
  <si>
    <t>91440101MA9UTRFP24</t>
  </si>
  <si>
    <t>程允任</t>
  </si>
  <si>
    <t>广州荣信医院有限公司</t>
  </si>
  <si>
    <t>91440101MA9UQHG430</t>
  </si>
  <si>
    <t>广州荣杨建材有限公司</t>
  </si>
  <si>
    <t>91440101MA5AY5JH4Y</t>
  </si>
  <si>
    <t>广州荣意星建材有限公司</t>
  </si>
  <si>
    <t>91440101MA5AYAB161</t>
  </si>
  <si>
    <t>广州荣映商贸商行</t>
  </si>
  <si>
    <t>91440101MA9W3NLF8M</t>
  </si>
  <si>
    <t>广州荣玉灯饰有限公司</t>
  </si>
  <si>
    <t>91440101MA5AYGA83L</t>
  </si>
  <si>
    <t>李玉成</t>
  </si>
  <si>
    <t>广州容爱网络科技有限公司</t>
  </si>
  <si>
    <t>91440101MA9XNPQW4A</t>
  </si>
  <si>
    <t>罗雨霖</t>
  </si>
  <si>
    <t>广州容和电子科技有限公司</t>
  </si>
  <si>
    <t>91440101MA59PEW45M</t>
  </si>
  <si>
    <t>孔平</t>
  </si>
  <si>
    <t>广州容康商贸商行</t>
  </si>
  <si>
    <t>91440101MA9W52TL16</t>
  </si>
  <si>
    <t>广州容可建材有限公司</t>
  </si>
  <si>
    <t>91440101MA59Q7KP7H</t>
  </si>
  <si>
    <t>陈芝蓉</t>
  </si>
  <si>
    <t>广州容克商贸商行</t>
  </si>
  <si>
    <t>91440101MA9W3MGN92</t>
  </si>
  <si>
    <t>广州容三商贸有限公司</t>
  </si>
  <si>
    <t>91440101MA9UQD4K7T</t>
  </si>
  <si>
    <t>王国保</t>
  </si>
  <si>
    <t>广州容身商贸有限公司</t>
  </si>
  <si>
    <t>91440101MA5CPF709M</t>
  </si>
  <si>
    <t>黄华明</t>
  </si>
  <si>
    <t>广州蓉芙网络科技有限公司</t>
  </si>
  <si>
    <t>91440101MA9UUNX901</t>
  </si>
  <si>
    <t>叶明凤</t>
  </si>
  <si>
    <t>广州蓉维航空服务有限公司</t>
  </si>
  <si>
    <t>91440101MA5D5L5T1P</t>
  </si>
  <si>
    <t>谢沙</t>
  </si>
  <si>
    <t>广州榕蔓医院有限公司</t>
  </si>
  <si>
    <t>91440101MA9W554M9Q</t>
  </si>
  <si>
    <t>吉观佑</t>
  </si>
  <si>
    <t>广州榕思商贸有限公司</t>
  </si>
  <si>
    <t>91440101MA9ULBPC2J</t>
  </si>
  <si>
    <t>广州融宝投资有限公司</t>
  </si>
  <si>
    <t>91440101MA59U6N005</t>
  </si>
  <si>
    <t>欧阳琦</t>
  </si>
  <si>
    <t>广州融彩商贸有限公司</t>
  </si>
  <si>
    <t>91440101MA9UMRR30B</t>
  </si>
  <si>
    <t>常晓梦</t>
  </si>
  <si>
    <t>广州融创裕和电子商务有限公司</t>
  </si>
  <si>
    <t>91440101MA5CNED629</t>
  </si>
  <si>
    <t>张玉孟</t>
  </si>
  <si>
    <t>广州融催商贸有限公司</t>
  </si>
  <si>
    <t>91440101MA5D61N18J</t>
  </si>
  <si>
    <t>肖瑞龙</t>
  </si>
  <si>
    <t>广州融飞电子商务有限公司</t>
  </si>
  <si>
    <t>91440101MA9UL5XK2G</t>
  </si>
  <si>
    <t>广州融杰弘耀企业管理服务有限公司</t>
  </si>
  <si>
    <t>91440101MA59FKCK01</t>
  </si>
  <si>
    <t>陈荣杰</t>
  </si>
  <si>
    <t>广州融沙法商贸有限公司</t>
  </si>
  <si>
    <t>91440101MA5CJWLP65</t>
  </si>
  <si>
    <t>广州融泰梅商贸有限公司</t>
  </si>
  <si>
    <t>91440101MA9W1K8L58</t>
  </si>
  <si>
    <t>王伦</t>
  </si>
  <si>
    <t>广州融通商务咨询有限公司</t>
  </si>
  <si>
    <t>91440101MA5CK9T80K</t>
  </si>
  <si>
    <t>黄青旺</t>
  </si>
  <si>
    <t>广州融应贸易有限公司</t>
  </si>
  <si>
    <t>91440101MA5CUMU01Q</t>
  </si>
  <si>
    <t>广州融早资产管理有限公司</t>
  </si>
  <si>
    <t>91440101MA59H0WG12</t>
  </si>
  <si>
    <t>朱兵龙</t>
  </si>
  <si>
    <t>广州柔归贸易有限公司</t>
  </si>
  <si>
    <t>91440101MA5CU8C5XH</t>
  </si>
  <si>
    <t>田茂松</t>
  </si>
  <si>
    <t>广州柔桃网络科技有限公司</t>
  </si>
  <si>
    <t>91440101MA9UWKWW5G</t>
  </si>
  <si>
    <t>潘志涛</t>
  </si>
  <si>
    <t>广州柔益装饰有限公司</t>
  </si>
  <si>
    <t>91440101MA5AYB57XK</t>
  </si>
  <si>
    <t>广州如后医院有限公司</t>
  </si>
  <si>
    <t>91440101MA9W3PJU3E</t>
  </si>
  <si>
    <t>广州如嘉酒店管理有限公司</t>
  </si>
  <si>
    <t>91440101MA5AWQ49XE</t>
  </si>
  <si>
    <t>李育文</t>
  </si>
  <si>
    <t>广州如经商贸商行</t>
  </si>
  <si>
    <t>91440101MA9XWFHX7H</t>
  </si>
  <si>
    <t>刘奇</t>
  </si>
  <si>
    <t>广州如开运输有限公司</t>
  </si>
  <si>
    <t>91440101MA5CU8UW54</t>
  </si>
  <si>
    <t>黄建常</t>
  </si>
  <si>
    <t>广州如兰蓝贸易商行</t>
  </si>
  <si>
    <t>91440101MA9UKE2X0L</t>
  </si>
  <si>
    <t>佟新军</t>
  </si>
  <si>
    <t>广州如礼旅游有限公司</t>
  </si>
  <si>
    <t>91440101MA9UL72W9L</t>
  </si>
  <si>
    <t>广州如林餐饮管理有限公司</t>
  </si>
  <si>
    <t>91440101MA5D1XHH0H</t>
  </si>
  <si>
    <t>广州如龙网络科技有限公司</t>
  </si>
  <si>
    <t>91440101MA5BLPET5U</t>
  </si>
  <si>
    <t>广州如申商贸有限公司</t>
  </si>
  <si>
    <t>91440101MA9ULBQ51X</t>
  </si>
  <si>
    <t>广州如胜电子科技有限公司</t>
  </si>
  <si>
    <t>91440101MA5CWJ9W2L</t>
  </si>
  <si>
    <t>夏斌绪</t>
  </si>
  <si>
    <t>广州如宋电子科技有限公司</t>
  </si>
  <si>
    <t>91440101MA5CNDKR64</t>
  </si>
  <si>
    <t>广州如衣坊服装批发商行</t>
  </si>
  <si>
    <t>91440101MA9Y3J6U6L</t>
  </si>
  <si>
    <t>邓保镖</t>
  </si>
  <si>
    <t>广州如怡医院有限公司</t>
  </si>
  <si>
    <t>91440101MA9UN02K2J</t>
  </si>
  <si>
    <t>郑百东</t>
  </si>
  <si>
    <t>广州如毅平电子科技有限公司</t>
  </si>
  <si>
    <t>91440101MA5B71NK7L</t>
  </si>
  <si>
    <t>钟如毅</t>
  </si>
  <si>
    <t>广州如宇医院有限公司</t>
  </si>
  <si>
    <t>91440101MA9UQ6P75H</t>
  </si>
  <si>
    <t>广州如舟商贸有限公司</t>
  </si>
  <si>
    <t>91440101MA9UL95YX4</t>
  </si>
  <si>
    <t>李义显</t>
  </si>
  <si>
    <t>广州茹斯五金部</t>
  </si>
  <si>
    <t>91440101MA5CNYN28E</t>
  </si>
  <si>
    <t>满仁辉</t>
  </si>
  <si>
    <t>广州茹瞳电子科技有限公司</t>
  </si>
  <si>
    <t>91440101MA5CN4046H</t>
  </si>
  <si>
    <t>广州茹吴医院有限公司</t>
  </si>
  <si>
    <t>91440101MA9UMAQ54P</t>
  </si>
  <si>
    <t>吴晓梅</t>
  </si>
  <si>
    <t>广州茹悦美容美发店</t>
  </si>
  <si>
    <t>91440101MA5D5QRB8C</t>
  </si>
  <si>
    <t>覃正钢</t>
  </si>
  <si>
    <t>广州儒德辉酒店管理有限公司</t>
  </si>
  <si>
    <t>91440101MA5CM3LE35</t>
  </si>
  <si>
    <t>广州儒料商贸有限公司</t>
  </si>
  <si>
    <t>91440101MA9UW3KT81</t>
  </si>
  <si>
    <t>广州儒韬通信设备有限公司</t>
  </si>
  <si>
    <t>91440101340219148D</t>
  </si>
  <si>
    <t>崔波</t>
  </si>
  <si>
    <t>广州汝永百货商行</t>
  </si>
  <si>
    <t>91440101MA5CNL8B07</t>
  </si>
  <si>
    <t>广州乳粒商贸商行</t>
  </si>
  <si>
    <t>91440101MA9W53KH4U</t>
  </si>
  <si>
    <t>广州入统商贸商行</t>
  </si>
  <si>
    <t>91440101MA9W53DB07</t>
  </si>
  <si>
    <t>广州阮凤科技有限公司</t>
  </si>
  <si>
    <t>91440101MA5D5KTN2N</t>
  </si>
  <si>
    <t>李龙湖</t>
  </si>
  <si>
    <t>广州阮鑫商贸有限公司</t>
  </si>
  <si>
    <t>91440101MA9ULBP71A</t>
  </si>
  <si>
    <t>李欣</t>
  </si>
  <si>
    <t>广州阮宇网络科技有限公司</t>
  </si>
  <si>
    <t>91440101MA5CNHBM9Q</t>
  </si>
  <si>
    <t>广州软签商贸商行</t>
  </si>
  <si>
    <t>91440101MA9XXP9N7E</t>
  </si>
  <si>
    <t>广州软尧酒店管理有限公司</t>
  </si>
  <si>
    <t>91440101MA5D25U03C</t>
  </si>
  <si>
    <t>广州蕊草懿婷服装有限公司</t>
  </si>
  <si>
    <t>91440101MA9W4JHUXW</t>
  </si>
  <si>
    <t>张金健</t>
  </si>
  <si>
    <t>广州蕊慧建材有限公司</t>
  </si>
  <si>
    <t>91440101MA5CK46Q87</t>
  </si>
  <si>
    <t>广州蕊蕊商贸有限公司</t>
  </si>
  <si>
    <t>91440101MA5D5LUR4W</t>
  </si>
  <si>
    <t>广州芮美医院有限公司</t>
  </si>
  <si>
    <t>91440101MA9UTBH740</t>
  </si>
  <si>
    <t>胡海洋</t>
  </si>
  <si>
    <t>广州锐传手机店</t>
  </si>
  <si>
    <t>91440101MA5D5QRE2W</t>
  </si>
  <si>
    <t>朱光明</t>
  </si>
  <si>
    <t>广州锐创劳务有限公司</t>
  </si>
  <si>
    <t>91440101MA5ALWQX20</t>
  </si>
  <si>
    <t>安江梅</t>
  </si>
  <si>
    <t>广州锐发商贸有限公司</t>
  </si>
  <si>
    <t>91440101MA9URARN51</t>
  </si>
  <si>
    <t>广州锐丰商贸有限公司</t>
  </si>
  <si>
    <t>91440101MA9URARK0E</t>
  </si>
  <si>
    <t>广州锐富商贸有限公司</t>
  </si>
  <si>
    <t>91440101MA5CNANM6B</t>
  </si>
  <si>
    <t>广州锐宏酒店有限公司</t>
  </si>
  <si>
    <t>91440101MA5C414A9N</t>
  </si>
  <si>
    <t>唐亚锐</t>
  </si>
  <si>
    <t>广州锐尖商贸有限公司</t>
  </si>
  <si>
    <t>91440101MA9URARP1M</t>
  </si>
  <si>
    <t>广州锐捷信息科技有限公司</t>
  </si>
  <si>
    <t>91440101MA5ALGJT11</t>
  </si>
  <si>
    <t>杨岚</t>
  </si>
  <si>
    <t>广州锐柯彩票科技有限公司</t>
  </si>
  <si>
    <t>91440101MA5AYTEB99</t>
  </si>
  <si>
    <t>广州锐可商贸有限公司</t>
  </si>
  <si>
    <t>91440101MA9URARL9B</t>
  </si>
  <si>
    <t>广州锐立建材有限公司</t>
  </si>
  <si>
    <t>91440101MA5CMR852K</t>
  </si>
  <si>
    <t>广州锐明商贸有限公司</t>
  </si>
  <si>
    <t>91440101MA59Q9EW16</t>
  </si>
  <si>
    <t>顾永龙</t>
  </si>
  <si>
    <t>广州锐奇航空票务有限公司</t>
  </si>
  <si>
    <t>91440101MA9UK86D62</t>
  </si>
  <si>
    <t>赖文特</t>
  </si>
  <si>
    <t>广州锐琴石油设备有限公司</t>
  </si>
  <si>
    <t>91440101MA5D6J715Y</t>
  </si>
  <si>
    <t>广州锐洒电子商务有限公司</t>
  </si>
  <si>
    <t>91440101MA9UL9CE0H</t>
  </si>
  <si>
    <t>荆元益</t>
  </si>
  <si>
    <t>广州锐世电子商务有限公司</t>
  </si>
  <si>
    <t>91440101MA9Y0AY754</t>
  </si>
  <si>
    <t>詹有才</t>
  </si>
  <si>
    <t>广州锐席瑞商贸有限公司</t>
  </si>
  <si>
    <t>91440101MA9URKFT5D</t>
  </si>
  <si>
    <t>兰桥阳</t>
  </si>
  <si>
    <t>广州锐益网络科技有限公司</t>
  </si>
  <si>
    <t>91440101MA5CMTX65C</t>
  </si>
  <si>
    <t>廖华</t>
  </si>
  <si>
    <t>广州锐鹰商贸有限公司</t>
  </si>
  <si>
    <t>91440101MA9UURG0XD</t>
  </si>
  <si>
    <t>广州锐治华贸易有限公司</t>
  </si>
  <si>
    <t>91440101MA5CX4XWXC</t>
  </si>
  <si>
    <t>李全</t>
  </si>
  <si>
    <t>广州锐智医院有限公司</t>
  </si>
  <si>
    <t>91440101MA9UT12Y24</t>
  </si>
  <si>
    <t>广州瑞艾博商贸有限公司</t>
  </si>
  <si>
    <t>91440101MA9UX0NG8R</t>
  </si>
  <si>
    <t>广州瑞桉航空票务有限公司</t>
  </si>
  <si>
    <t>91440101MA9UKJ9P3C</t>
  </si>
  <si>
    <t>彭嘉铖</t>
  </si>
  <si>
    <t>广州瑞帮贸易有限公司</t>
  </si>
  <si>
    <t>91440101MA5AUCUW4Q</t>
  </si>
  <si>
    <t>王梓璇</t>
  </si>
  <si>
    <t>广州瑞博宏贸易有限公司</t>
  </si>
  <si>
    <t>91440101MA5C4C2B4C</t>
  </si>
  <si>
    <t>王育林</t>
  </si>
  <si>
    <t>广州瑞程贸易有限公司</t>
  </si>
  <si>
    <t>91440101MA5CMFDR19</t>
  </si>
  <si>
    <t>广州瑞德电子产品有限公司</t>
  </si>
  <si>
    <t>91440101MA59NC6F3P</t>
  </si>
  <si>
    <t>许卫国</t>
  </si>
  <si>
    <t>广州瑞德新商贸有限公司</t>
  </si>
  <si>
    <t>91440101MA9UWXTY8Q</t>
  </si>
  <si>
    <t>广州瑞额科技有限公司</t>
  </si>
  <si>
    <t>91440101MA5CL5W33X</t>
  </si>
  <si>
    <t>广州瑞飞医院有限公司</t>
  </si>
  <si>
    <t>91440101MA9W019D99</t>
  </si>
  <si>
    <t>广州瑞过商贸商行</t>
  </si>
  <si>
    <t>91440101MA9W50JHXX</t>
  </si>
  <si>
    <t>广州瑞海航空票务有限公司</t>
  </si>
  <si>
    <t>91440101MA5D61EX2F</t>
  </si>
  <si>
    <t>王德洪</t>
  </si>
  <si>
    <t>广州瑞瀚贸易有限公司</t>
  </si>
  <si>
    <t>91440101MA5ALPEJ2P</t>
  </si>
  <si>
    <t>骆金强</t>
  </si>
  <si>
    <t>广州瑞豪建材有限公司</t>
  </si>
  <si>
    <t>91440101MA5C3TPA3W</t>
  </si>
  <si>
    <t>罗腾飞</t>
  </si>
  <si>
    <t>广州瑞合隆科技有限公司</t>
  </si>
  <si>
    <t>91440101MA5BLRP62F</t>
  </si>
  <si>
    <t>黄德友</t>
  </si>
  <si>
    <t>广州瑞桁贸易有限公司</t>
  </si>
  <si>
    <t>91440101MA5CKECD73</t>
  </si>
  <si>
    <t>宋瑞环</t>
  </si>
  <si>
    <t>广州瑞泓建筑工程有限公司</t>
  </si>
  <si>
    <t>91440101MA59U6KW3A</t>
  </si>
  <si>
    <t>苗志钢</t>
  </si>
  <si>
    <t>广州瑞辉科技有限公司</t>
  </si>
  <si>
    <t>91440101MA59T6X76Y</t>
  </si>
  <si>
    <t>戴华锋</t>
  </si>
  <si>
    <t>广州瑞及商贸商行</t>
  </si>
  <si>
    <t>91440101MA9W3MA10E</t>
  </si>
  <si>
    <t>广州瑞吉石油有限公司</t>
  </si>
  <si>
    <t>91440101MA9UY26R0M</t>
  </si>
  <si>
    <t>广州瑞佳达贸易有限公司</t>
  </si>
  <si>
    <t>91440101MA5CBABF7L</t>
  </si>
  <si>
    <t>刘爱莲</t>
  </si>
  <si>
    <t>广州瑞杰酒店管理有限公司</t>
  </si>
  <si>
    <t>91440101MA5CN2DHXH</t>
  </si>
  <si>
    <t>李会喘</t>
  </si>
  <si>
    <t>广州瑞精医疗有限公司</t>
  </si>
  <si>
    <t>91440101MA9UQ3RD9R</t>
  </si>
  <si>
    <t>汪丽芳</t>
  </si>
  <si>
    <t>广州瑞聚凯商贸有限公司</t>
  </si>
  <si>
    <t>91440101MA5CNCD32P</t>
  </si>
  <si>
    <t>广州瑞坤山商贸有限公司</t>
  </si>
  <si>
    <t>91440101MA9W2NR67X</t>
  </si>
  <si>
    <t>广州瑞利医院有限公司</t>
  </si>
  <si>
    <t>91440101MA9UNH66XA</t>
  </si>
  <si>
    <t>张天堂</t>
  </si>
  <si>
    <t>广州瑞凌贸易有限公司</t>
  </si>
  <si>
    <t>91440101MA5CNFKR13</t>
  </si>
  <si>
    <t>广州瑞敏服装店</t>
  </si>
  <si>
    <t>91440101MA5CNRT35Q</t>
  </si>
  <si>
    <t>陈彬健</t>
  </si>
  <si>
    <t>广州瑞摩网络科技有限公司</t>
  </si>
  <si>
    <t>91440101MA5CNK1H2L</t>
  </si>
  <si>
    <t>广州瑞尼新能源有限公司</t>
  </si>
  <si>
    <t>91440101MA5D6A9Y38</t>
  </si>
  <si>
    <t>广州瑞欧医院有限公司</t>
  </si>
  <si>
    <t>91440101MA9UN8075X</t>
  </si>
  <si>
    <t>广州瑞平广告有限公司</t>
  </si>
  <si>
    <t>91440101MA5ANUK85F</t>
  </si>
  <si>
    <t>广州瑞汽科技有限公司</t>
  </si>
  <si>
    <t>91440101MA5CMDP60W</t>
  </si>
  <si>
    <t>广州瑞全源贸易有限公司</t>
  </si>
  <si>
    <t>91440101304574548N</t>
  </si>
  <si>
    <t>邹祥云</t>
  </si>
  <si>
    <t>广州瑞瑞航空票务部</t>
  </si>
  <si>
    <t>91440101MA5D5LU89T</t>
  </si>
  <si>
    <t>广州瑞升医院有限公司</t>
  </si>
  <si>
    <t>91440101MA9UY5CU1J</t>
  </si>
  <si>
    <t>广州瑞生堂商贸有限公司</t>
  </si>
  <si>
    <t>91440101MA9UUREQXT</t>
  </si>
  <si>
    <t>李启滨</t>
  </si>
  <si>
    <t>广州瑞胜商贸有限公司</t>
  </si>
  <si>
    <t>91440101MA5CPMN777</t>
  </si>
  <si>
    <t>秦宇航</t>
  </si>
  <si>
    <t>广州瑞思娜商贸有限公司</t>
  </si>
  <si>
    <t>91440101MA9W25YX3T</t>
  </si>
  <si>
    <t>何亚中</t>
  </si>
  <si>
    <t>广州瑞素航空票务有限公司</t>
  </si>
  <si>
    <t>91440101MA5D5L6Y9A</t>
  </si>
  <si>
    <t>广州瑞通供应链管理有限公司</t>
  </si>
  <si>
    <t>91440101MA5C4FGU7B</t>
  </si>
  <si>
    <t>时杰</t>
  </si>
  <si>
    <t>广州瑞万航空票务有限公司</t>
  </si>
  <si>
    <t>91440101MA5D5LWF9P</t>
  </si>
  <si>
    <t>广州瑞香儿服装贸易有限公司</t>
  </si>
  <si>
    <t>91440101MA59KC0B6K</t>
  </si>
  <si>
    <t>广州瑞晓网络科技有限公司</t>
  </si>
  <si>
    <t>91440101MA5CMFMLX8</t>
  </si>
  <si>
    <t>广州瑞新医院有限公司</t>
  </si>
  <si>
    <t>91440101MA9UXMEH98</t>
  </si>
  <si>
    <t>朱红云</t>
  </si>
  <si>
    <t>广州瑞馨网络科技有限公司</t>
  </si>
  <si>
    <t>91440101MA9UMCY939</t>
  </si>
  <si>
    <t>陈明</t>
  </si>
  <si>
    <t>广州瑞兴服装贸易有限公司</t>
  </si>
  <si>
    <t>91440101MA5CKUL879</t>
  </si>
  <si>
    <t>胡立都</t>
  </si>
  <si>
    <t>广州瑞雪投资有限公司</t>
  </si>
  <si>
    <t>91440101MA5CPRK63M</t>
  </si>
  <si>
    <t>蒋先</t>
  </si>
  <si>
    <t>广州瑞迎建材有限公司</t>
  </si>
  <si>
    <t>91440101MA5APJU048</t>
  </si>
  <si>
    <t>王瑞成</t>
  </si>
  <si>
    <t>广州瑞雨付科技有限公司</t>
  </si>
  <si>
    <t>91440101MA9URXDJ65</t>
  </si>
  <si>
    <t>黄顺兴</t>
  </si>
  <si>
    <t>广州瑞元润滑油有限公司</t>
  </si>
  <si>
    <t>91440101MA59TCQ43H</t>
  </si>
  <si>
    <t>梁国华</t>
  </si>
  <si>
    <t>广州瑞原网络科技有限公司</t>
  </si>
  <si>
    <t>91440101MA9UM7TY21</t>
  </si>
  <si>
    <t>广州瑞源彩科技有限公司</t>
  </si>
  <si>
    <t>91440101MA9UP6GB56</t>
  </si>
  <si>
    <t>孔维宏</t>
  </si>
  <si>
    <t>广州瑞兆建材有限公司</t>
  </si>
  <si>
    <t>91440101MA59RKND9W</t>
  </si>
  <si>
    <t>孔卫华</t>
  </si>
  <si>
    <t>广州瑞兹科技有限公司</t>
  </si>
  <si>
    <t>91440101MA5CL8TAX0</t>
  </si>
  <si>
    <t>广州瑞子电商有限公司</t>
  </si>
  <si>
    <t>91440101MA9WP0U0XT</t>
  </si>
  <si>
    <t>唐威</t>
  </si>
  <si>
    <t>广州瑞尊贸易有限公司</t>
  </si>
  <si>
    <t>91440101MA59FNK9XX</t>
  </si>
  <si>
    <t>梁宏绍</t>
  </si>
  <si>
    <t>广州睿澳思网络科技部</t>
  </si>
  <si>
    <t>91440101MA9W4MDL9N</t>
  </si>
  <si>
    <t>郑晓章</t>
  </si>
  <si>
    <t>广州睿博建材贸易有限公司</t>
  </si>
  <si>
    <t>91440101MA5CJMMB09</t>
  </si>
  <si>
    <t>郑德仁</t>
  </si>
  <si>
    <t>广州睿博振商贸有限公司</t>
  </si>
  <si>
    <t>91440101MA9W61YM4P</t>
  </si>
  <si>
    <t>广州睿成投资有限公司</t>
  </si>
  <si>
    <t>91440101MA5CMXQTXL</t>
  </si>
  <si>
    <t>广州睿电商贸有限公司</t>
  </si>
  <si>
    <t>91440101MA9UNK1QXY</t>
  </si>
  <si>
    <t>广州睿朗网络科技有限公司</t>
  </si>
  <si>
    <t>91440101MA9W41E06X</t>
  </si>
  <si>
    <t>王月尔</t>
  </si>
  <si>
    <t>广州睿莎商贸有限公司</t>
  </si>
  <si>
    <t>91440101MA9W2F3J91</t>
  </si>
  <si>
    <t>陈少鹏</t>
  </si>
  <si>
    <t>广州睿婷商贸商行</t>
  </si>
  <si>
    <t>91440101MA9ULXD16W</t>
  </si>
  <si>
    <t>曹睿婷</t>
  </si>
  <si>
    <t>广州睿岩电子科技有限公司</t>
  </si>
  <si>
    <t>91440101MA59MH9N6M</t>
  </si>
  <si>
    <t>李茂华</t>
  </si>
  <si>
    <t>广州睿智医院有限公司</t>
  </si>
  <si>
    <t>91440101MA9UPD3J7C</t>
  </si>
  <si>
    <t>广州润承网络科技有限公司</t>
  </si>
  <si>
    <t>91440101MA5CMFC043</t>
  </si>
  <si>
    <t>广州润丰智造科技有限公司</t>
  </si>
  <si>
    <t>91440101MA5CJARXXW</t>
  </si>
  <si>
    <t>费明龙</t>
  </si>
  <si>
    <t>广州润赴贸易有限公司</t>
  </si>
  <si>
    <t>91440101MA5D5NYK8J</t>
  </si>
  <si>
    <t>陈桂花</t>
  </si>
  <si>
    <t>广州润根石油设备有限公司</t>
  </si>
  <si>
    <t>91440101MA5D71X687</t>
  </si>
  <si>
    <t>广州润广电子商务有限公司</t>
  </si>
  <si>
    <t>91440101MA5CRRRW1P</t>
  </si>
  <si>
    <t>吴润广</t>
  </si>
  <si>
    <t>广州润号商贸有限公司</t>
  </si>
  <si>
    <t>91440101MA9UW57N1H</t>
  </si>
  <si>
    <t>连志康</t>
  </si>
  <si>
    <t>广州润浩汽车租赁有限公司</t>
  </si>
  <si>
    <t>91440101MA5CKUCN2T</t>
  </si>
  <si>
    <t>广州润合网络科技有限公司</t>
  </si>
  <si>
    <t>91440101MA9UQ4468F</t>
  </si>
  <si>
    <t>吴世立</t>
  </si>
  <si>
    <t>广州润恒医院有限公司</t>
  </si>
  <si>
    <t>91440101MA9UNPLR9T</t>
  </si>
  <si>
    <t>蔡浩琳</t>
  </si>
  <si>
    <t>广州润弘装饰工程有限公司</t>
  </si>
  <si>
    <t>91440101MA5AKK2J7E</t>
  </si>
  <si>
    <t>张仁达</t>
  </si>
  <si>
    <t>广州润华广告有限公司</t>
  </si>
  <si>
    <t>91440101MA5AY17K1C</t>
  </si>
  <si>
    <t>刘小敏</t>
  </si>
  <si>
    <t>广州润晶商贸有限公司</t>
  </si>
  <si>
    <t>91440101MA9UNUL870</t>
  </si>
  <si>
    <t>广州润凯商贸有限公司</t>
  </si>
  <si>
    <t>91440101MA5CKMCY0H</t>
  </si>
  <si>
    <t>广州润励信息咨询有限公司</t>
  </si>
  <si>
    <t>91440101MA5C4ALC8H</t>
  </si>
  <si>
    <t>王力</t>
  </si>
  <si>
    <t>广州润贸电力设备有限公司</t>
  </si>
  <si>
    <t>91440101MA9UN07860</t>
  </si>
  <si>
    <t>广州润美餐饮管理有限公司</t>
  </si>
  <si>
    <t>91440101MA5CY8GH5H</t>
  </si>
  <si>
    <t>广州润美灯饰有限公司</t>
  </si>
  <si>
    <t>91440101MA5AY7QPX3</t>
  </si>
  <si>
    <t>广州润美新能源有限公司</t>
  </si>
  <si>
    <t>91440101MA9UWG4H31</t>
  </si>
  <si>
    <t>广州润铭科技咨询有限公司</t>
  </si>
  <si>
    <t>91440101MA5CLC5Q96</t>
  </si>
  <si>
    <t>张斌</t>
  </si>
  <si>
    <t>广州润淑科技有限公司</t>
  </si>
  <si>
    <t>91440101MA9Y152305</t>
  </si>
  <si>
    <t>翟自聘</t>
  </si>
  <si>
    <t>广州润通服装店</t>
  </si>
  <si>
    <t>91440101MA5D1G7F45</t>
  </si>
  <si>
    <t>罗福强</t>
  </si>
  <si>
    <t>广州润物机械设备租赁有限公司</t>
  </si>
  <si>
    <t>91440101MA59PGNX0C</t>
  </si>
  <si>
    <t>普有强</t>
  </si>
  <si>
    <t>广州润信商贸有限公司</t>
  </si>
  <si>
    <t>91440101MA5CNLHAX3</t>
  </si>
  <si>
    <t>广州润轩医院有限公司</t>
  </si>
  <si>
    <t>91440101MA9UN02Y7D</t>
  </si>
  <si>
    <t>广州润妍医院有限公司</t>
  </si>
  <si>
    <t>91440101MA9W584K0G</t>
  </si>
  <si>
    <t>吴杨华</t>
  </si>
  <si>
    <t>广州润扬顺贸易有限公司</t>
  </si>
  <si>
    <t>91440101MA5AU51T6N</t>
  </si>
  <si>
    <t>江润瀛</t>
  </si>
  <si>
    <t>广州润杨政商贸有限公司</t>
  </si>
  <si>
    <t>91440101MA9UXJ635A</t>
  </si>
  <si>
    <t>广州润元传媒有限公司</t>
  </si>
  <si>
    <t>91440101MA9UKMA89T</t>
  </si>
  <si>
    <t>广州润岳商贸有限公司</t>
  </si>
  <si>
    <t>91440101MA5CKN770L</t>
  </si>
  <si>
    <t>郑国梁</t>
  </si>
  <si>
    <t>广州润招贸易有限公司</t>
  </si>
  <si>
    <t>91440101MA5CMG6B93</t>
  </si>
  <si>
    <t>广州若附科技有限公司</t>
  </si>
  <si>
    <t>91440101MA5CU0X009</t>
  </si>
  <si>
    <t>肖刘生</t>
  </si>
  <si>
    <t>广州若钦科技有限公司</t>
  </si>
  <si>
    <t>91440101MA9XYHTXXN</t>
  </si>
  <si>
    <t>王丽霞</t>
  </si>
  <si>
    <t>广州若书医疗设备有限公司</t>
  </si>
  <si>
    <t>91440101MA9UKFXW2A</t>
  </si>
  <si>
    <t>邱浩鹏</t>
  </si>
  <si>
    <t>广州若拖商贸商行</t>
  </si>
  <si>
    <t>91440101MA9W3PBC5D</t>
  </si>
  <si>
    <t>广州若厢贸易有限公司</t>
  </si>
  <si>
    <t>91440101MA5BUQ545F</t>
  </si>
  <si>
    <t>黄宇平</t>
  </si>
  <si>
    <t>广州若雅百货店</t>
  </si>
  <si>
    <t>91440101MA5CPR9A6A</t>
  </si>
  <si>
    <t>陈高明</t>
  </si>
  <si>
    <t>广州若正商贸有限公司</t>
  </si>
  <si>
    <t>91440101MA9UM80Q5P</t>
  </si>
  <si>
    <t>广州洒成网络科技有限公司</t>
  </si>
  <si>
    <t>91440101MA9XYPU591</t>
  </si>
  <si>
    <t>广州洒方商贸商行</t>
  </si>
  <si>
    <t>91440101MA9W3RM7XR</t>
  </si>
  <si>
    <t>广州撒比电子商务有限公司</t>
  </si>
  <si>
    <t>91440101MA5AYJJL53</t>
  </si>
  <si>
    <t>郑元生</t>
  </si>
  <si>
    <t>广州撒法建材部</t>
  </si>
  <si>
    <t>91440101MA5CPTR554</t>
  </si>
  <si>
    <t>党亮全</t>
  </si>
  <si>
    <t>广州撒供商贸商行</t>
  </si>
  <si>
    <t>91440101MA9W37Q89U</t>
  </si>
  <si>
    <t>广州撒姑网络科技有限公司</t>
  </si>
  <si>
    <t>91440101MA9XYB0D5W</t>
  </si>
  <si>
    <t>肖杰</t>
  </si>
  <si>
    <t>广州撒汇贸易有限公司</t>
  </si>
  <si>
    <t>91440101MA5CM5F57A</t>
  </si>
  <si>
    <t>广州撒接机械有限公司</t>
  </si>
  <si>
    <t>91440101MA5D7LJM45</t>
  </si>
  <si>
    <t>广州萨迪家用电器有限公司</t>
  </si>
  <si>
    <t>914401153475279444</t>
  </si>
  <si>
    <t>李慎源</t>
  </si>
  <si>
    <t>广州萨芬亚商贸有限公司</t>
  </si>
  <si>
    <t>91440101MA5CW7LD0X</t>
  </si>
  <si>
    <t>广州萨福电器商行</t>
  </si>
  <si>
    <t>91440101MA5CPY6R5R</t>
  </si>
  <si>
    <t>邹冬辉</t>
  </si>
  <si>
    <t>广州萨克医疗设备有限公司</t>
  </si>
  <si>
    <t>91440101MA9UKJAK9G</t>
  </si>
  <si>
    <t>广州萨哦商贸有限公司</t>
  </si>
  <si>
    <t>91440101MA5D7X7N98</t>
  </si>
  <si>
    <t>广州萨梯贸易有限公司</t>
  </si>
  <si>
    <t>91440101MA5CNJ8PXY</t>
  </si>
  <si>
    <t>广州赛边商贸有限公司</t>
  </si>
  <si>
    <t>91440101MA9UL5X5XM</t>
  </si>
  <si>
    <t>广州赛代商贸商行</t>
  </si>
  <si>
    <t>91440101MA9W5078X6</t>
  </si>
  <si>
    <t>广州赛诗航空票务有限公司</t>
  </si>
  <si>
    <t>91440101MA5D5L6C9P</t>
  </si>
  <si>
    <t>韩述</t>
  </si>
  <si>
    <t>广州赛斯顿商贸有限公司</t>
  </si>
  <si>
    <t>91440101MA9UX3295D</t>
  </si>
  <si>
    <t>广州赛速网络科技有限公司</t>
  </si>
  <si>
    <t>91440101MA9UQG1L47</t>
  </si>
  <si>
    <t>广州三才市场拓展有限公司</t>
  </si>
  <si>
    <t>91440101MA59QT9TX9</t>
  </si>
  <si>
    <t>张建文</t>
  </si>
  <si>
    <t>广州三城汽车贸易有限公司</t>
  </si>
  <si>
    <t>91440101MA5APEG366</t>
  </si>
  <si>
    <t>王武云</t>
  </si>
  <si>
    <t>广州三法商贸有限公司</t>
  </si>
  <si>
    <t>91440101MA9UL8Q37Q</t>
  </si>
  <si>
    <t>广州三胡高速公路有限公司</t>
  </si>
  <si>
    <t>91440101MA9W164857</t>
  </si>
  <si>
    <t>卢政</t>
  </si>
  <si>
    <t>广州三家医院有限公司</t>
  </si>
  <si>
    <t>91440101MA9UTML7XN</t>
  </si>
  <si>
    <t>广州三节医疗设备有限公司</t>
  </si>
  <si>
    <t>91440101MA9UKJAJ0K</t>
  </si>
  <si>
    <t>广州三淼服装有限公司</t>
  </si>
  <si>
    <t>91440101MA5AT125X9</t>
  </si>
  <si>
    <t>高君畅</t>
  </si>
  <si>
    <t>广州三色商贸有限公司</t>
  </si>
  <si>
    <t>91440101MA59U38FX9</t>
  </si>
  <si>
    <t>刘翠萍</t>
  </si>
  <si>
    <t>广州三石网络科技有限公司</t>
  </si>
  <si>
    <t>91440101MA5CBJMX9U</t>
  </si>
  <si>
    <t>詹富友</t>
  </si>
  <si>
    <t>广州三顺网络科技有限公司</t>
  </si>
  <si>
    <t>91440101MA5CM9KW00</t>
  </si>
  <si>
    <t>广州三一三网络有限公司</t>
  </si>
  <si>
    <t>91440101MA5AR84U5U</t>
  </si>
  <si>
    <t>叶伟</t>
  </si>
  <si>
    <t>广州三以贸易商行</t>
  </si>
  <si>
    <t>91440101MA9UNAGB5B</t>
  </si>
  <si>
    <t>广州三银网络科技有限公司</t>
  </si>
  <si>
    <t>91440101MA9XRH2F2M</t>
  </si>
  <si>
    <t>吴铁梅</t>
  </si>
  <si>
    <t>广州叁贰壹睡眠投资有限公司</t>
  </si>
  <si>
    <t>91440101MA5AW54U4A</t>
  </si>
  <si>
    <t>郑婧</t>
  </si>
  <si>
    <t>广州叁禾展示制作有限公司</t>
  </si>
  <si>
    <t>91440101MA59N6X14K</t>
  </si>
  <si>
    <t>黄海埃</t>
  </si>
  <si>
    <t>广州伞牙商贸商行</t>
  </si>
  <si>
    <t>91440101MA9W3NLEXM</t>
  </si>
  <si>
    <t>广州散省贸易有限公司</t>
  </si>
  <si>
    <t>91440101MA5C3PB60M</t>
  </si>
  <si>
    <t>广州散万医院有限公司</t>
  </si>
  <si>
    <t>91440101MA9UX70Q25</t>
  </si>
  <si>
    <t>薛飞山</t>
  </si>
  <si>
    <t>广州散厌商贸商行</t>
  </si>
  <si>
    <t>91440101MA9W4TW31M</t>
  </si>
  <si>
    <t>广州桑瑞网络科技有限公司</t>
  </si>
  <si>
    <t>91440101MA9UPK8A4J</t>
  </si>
  <si>
    <t>陈艺文</t>
  </si>
  <si>
    <t>广州色东石油设备有限公司</t>
  </si>
  <si>
    <t>91440101MA5D5NY55T</t>
  </si>
  <si>
    <t>广州色发商贸商行</t>
  </si>
  <si>
    <t>91440101MA9W3MAJ8Q</t>
  </si>
  <si>
    <t>广州色艰电子商务有限公司</t>
  </si>
  <si>
    <t>91440101MA9UL5XN73</t>
  </si>
  <si>
    <t>广州色拉信息咨询有限公司</t>
  </si>
  <si>
    <t>91440101MA5CPMGT29</t>
  </si>
  <si>
    <t>吴文胜</t>
  </si>
  <si>
    <t>广州色让商贸商行</t>
  </si>
  <si>
    <t>91440101MA9W53DA2C</t>
  </si>
  <si>
    <t>广州森爱医疗投资管理有限公司</t>
  </si>
  <si>
    <t>91440101340244765B</t>
  </si>
  <si>
    <t>周湘辉</t>
  </si>
  <si>
    <t>广州森诚航空票务有限公司</t>
  </si>
  <si>
    <t>91440101MA9UUTPK6Q</t>
  </si>
  <si>
    <t>霍帅杰</t>
  </si>
  <si>
    <t>广州森定汽车销售有限公司</t>
  </si>
  <si>
    <t>91440101MA5AP4P1XT</t>
  </si>
  <si>
    <t>廖亮</t>
  </si>
  <si>
    <t>广州森都卫生院</t>
  </si>
  <si>
    <t>91440101MA5D620X6K</t>
  </si>
  <si>
    <t>绪凯</t>
  </si>
  <si>
    <t>广州森海石油设备有限公司</t>
  </si>
  <si>
    <t>91440101MA5D7A61XH</t>
  </si>
  <si>
    <t>广州森华酒店管理有限公司</t>
  </si>
  <si>
    <t>91440101MA5ANPT11N</t>
  </si>
  <si>
    <t>赵美玲</t>
  </si>
  <si>
    <t>广州森集商贸商行</t>
  </si>
  <si>
    <t>91440101MA9W50JL2D</t>
  </si>
  <si>
    <t>广州森建国际贸易有限公司</t>
  </si>
  <si>
    <t>91440101MA5D3WQX7K</t>
  </si>
  <si>
    <t>初冠军</t>
  </si>
  <si>
    <t>广州森杰科技有限公司</t>
  </si>
  <si>
    <t>91440101MA5CL8TB80</t>
  </si>
  <si>
    <t>广州森京科技有限公司</t>
  </si>
  <si>
    <t>91440101MA9XY8TY36</t>
  </si>
  <si>
    <t>李晓婷</t>
  </si>
  <si>
    <t>广州森克商贸有限公司</t>
  </si>
  <si>
    <t>91440101MA9URJ122L</t>
  </si>
  <si>
    <t>汪邦鑫</t>
  </si>
  <si>
    <t>广州森利投资有限公司</t>
  </si>
  <si>
    <t>91440101MA9XUBN38H</t>
  </si>
  <si>
    <t>广州森林鹿贸易商行</t>
  </si>
  <si>
    <t>91440101MA9UK9TU43</t>
  </si>
  <si>
    <t>赵步桂</t>
  </si>
  <si>
    <t>广州森林树商贸有限公司</t>
  </si>
  <si>
    <t>91440101MA5CJX078G</t>
  </si>
  <si>
    <t>广州森凌科技有限公司</t>
  </si>
  <si>
    <t>91440101MA9XU17W6P</t>
  </si>
  <si>
    <t>窦欢欢</t>
  </si>
  <si>
    <t>广州森零科技有限公司</t>
  </si>
  <si>
    <t>91440101MA9XU1771J</t>
  </si>
  <si>
    <t>宋雪艳</t>
  </si>
  <si>
    <t>广州森漫投资有限公司</t>
  </si>
  <si>
    <t>91440101MA9XUBNK7Y</t>
  </si>
  <si>
    <t>广州森面投资有限公司</t>
  </si>
  <si>
    <t>91440101MA9XUBNDXW</t>
  </si>
  <si>
    <t>广州森明投资有限公司</t>
  </si>
  <si>
    <t>91440101MA9XUBNY1P</t>
  </si>
  <si>
    <t>广州森奇服装店</t>
  </si>
  <si>
    <t>91440101MA5CPX4K2P</t>
  </si>
  <si>
    <t>广州森三科技有限公司</t>
  </si>
  <si>
    <t>91440101MA9XU17A65</t>
  </si>
  <si>
    <t>广州森顺投资有限公司</t>
  </si>
  <si>
    <t>91440101MA9XUBN89R</t>
  </si>
  <si>
    <t>广州森苏投资有限公司</t>
  </si>
  <si>
    <t>91440101MA9XUBP14Q</t>
  </si>
  <si>
    <t>广州森腾航空票务有限公司</t>
  </si>
  <si>
    <t>91440101MA9UQ9PW86</t>
  </si>
  <si>
    <t>林士杰</t>
  </si>
  <si>
    <t>广州森文投资有限公司</t>
  </si>
  <si>
    <t>91440101MA9XUBP06X</t>
  </si>
  <si>
    <t>广州森武商贸商行</t>
  </si>
  <si>
    <t>91440101MA9Y0WRX3A</t>
  </si>
  <si>
    <t>孙卓</t>
  </si>
  <si>
    <t>广州森星投资有限公司</t>
  </si>
  <si>
    <t>91440101MA9XUBN622</t>
  </si>
  <si>
    <t>广州森亚园林绿化工程有限公司</t>
  </si>
  <si>
    <t>91440101MA5AWBRP6Y</t>
  </si>
  <si>
    <t>张剑军</t>
  </si>
  <si>
    <t>广州森洋医院有限公司</t>
  </si>
  <si>
    <t>91440101MA9UP64761</t>
  </si>
  <si>
    <t>韦春堂</t>
  </si>
  <si>
    <t>广州森怡电子商务有限公司</t>
  </si>
  <si>
    <t>91440101MA5ATGGE3X</t>
  </si>
  <si>
    <t>李小葵</t>
  </si>
  <si>
    <t>广州森怡商贸商行</t>
  </si>
  <si>
    <t>91440101MA9UK3LP6P</t>
  </si>
  <si>
    <t>徐万信</t>
  </si>
  <si>
    <t>广州森逸电子商务有限公司</t>
  </si>
  <si>
    <t>91440101MA5CBEBB57</t>
  </si>
  <si>
    <t>莫广彬</t>
  </si>
  <si>
    <t>广州森予露服饰有限公司</t>
  </si>
  <si>
    <t>91440101MA59GDPG7E</t>
  </si>
  <si>
    <t>付鹏</t>
  </si>
  <si>
    <t>广州森宇网络科技有限公司</t>
  </si>
  <si>
    <t>91440101MA5CN31R8U</t>
  </si>
  <si>
    <t>林维传</t>
  </si>
  <si>
    <t>广州森沅科技有限公司</t>
  </si>
  <si>
    <t>91440101MA9XU1720A</t>
  </si>
  <si>
    <t>广州森悦园林绿化有限公司</t>
  </si>
  <si>
    <t>91440101MA5CLDBE1C</t>
  </si>
  <si>
    <t>广州森兆贸易商行</t>
  </si>
  <si>
    <t>91440101MA9UMFXM1F</t>
  </si>
  <si>
    <t>广州森哲商贸有限公司</t>
  </si>
  <si>
    <t>91440101MA9UN08FX4</t>
  </si>
  <si>
    <t>陆婧</t>
  </si>
  <si>
    <t>广州森真投资有限公司</t>
  </si>
  <si>
    <t>91440101MA9XUBNC15</t>
  </si>
  <si>
    <t>广州沙爱陇贸易有限公司</t>
  </si>
  <si>
    <t>91440101MA5CBRBP53</t>
  </si>
  <si>
    <t>广州沙东石油有限公司</t>
  </si>
  <si>
    <t>91440101MA9UR15D9H</t>
  </si>
  <si>
    <t>曲庆伶</t>
  </si>
  <si>
    <t>广州沙高医院有限公司</t>
  </si>
  <si>
    <t>91440101MA9UQW6P27</t>
  </si>
  <si>
    <t>广州沙湖科技有限公司</t>
  </si>
  <si>
    <t>91440101MA9XY98W6E</t>
  </si>
  <si>
    <t>雷蕾</t>
  </si>
  <si>
    <t>广州沙湖网络科技有限公司</t>
  </si>
  <si>
    <t>91440101MA5CN4345F</t>
  </si>
  <si>
    <t>广州沙利亚贸易有限公司</t>
  </si>
  <si>
    <t>91440101MA5AM15XXC</t>
  </si>
  <si>
    <t>DIALLO ABDOULAYE</t>
  </si>
  <si>
    <t>广州沙青医院有限公司</t>
  </si>
  <si>
    <t>91440101MA9UTG862R</t>
  </si>
  <si>
    <t>广州沙堂商贸商行</t>
  </si>
  <si>
    <t>91440101MA9W3Q7D0F</t>
  </si>
  <si>
    <t>广州砂居居科技有限公司</t>
  </si>
  <si>
    <t>91440101MA5AYRE2XN</t>
  </si>
  <si>
    <t>柯大居</t>
  </si>
  <si>
    <t>广州砂桃商贸商行</t>
  </si>
  <si>
    <t>91440101MA9Y0H3W1N</t>
  </si>
  <si>
    <t>崔小红</t>
  </si>
  <si>
    <t>广州砂须商贸商行</t>
  </si>
  <si>
    <t>91440101MA9Y0KTB3C</t>
  </si>
  <si>
    <t>韩鲁洋</t>
  </si>
  <si>
    <t>广州砂燕商贸商行</t>
  </si>
  <si>
    <t>91440101MA9Y0FM21K</t>
  </si>
  <si>
    <t>马浩然</t>
  </si>
  <si>
    <t>广州莎宏科技有限公司</t>
  </si>
  <si>
    <t>91440101MA9XYC1F0C</t>
  </si>
  <si>
    <t>李自琴</t>
  </si>
  <si>
    <t>广州莎汇家具用品有限公司</t>
  </si>
  <si>
    <t>91440101MA5CNKJD47</t>
  </si>
  <si>
    <t>广州莎莲商贸有限公司</t>
  </si>
  <si>
    <t>91440101MA5D7LBQ6N</t>
  </si>
  <si>
    <t>广州啥个信息技术有限公司</t>
  </si>
  <si>
    <t>91440101MA9Y12GK0F</t>
  </si>
  <si>
    <t>广州厦立贸易有限公司</t>
  </si>
  <si>
    <t>91440101MA5B6WFD85</t>
  </si>
  <si>
    <t>广州山茶树电子商务有限公司</t>
  </si>
  <si>
    <t>91440101MA5AU3WC9C</t>
  </si>
  <si>
    <t>朱明明</t>
  </si>
  <si>
    <t>广州山楚石油设备有限公司</t>
  </si>
  <si>
    <t>91440101MA5D5KDX24</t>
  </si>
  <si>
    <t>夏海龙</t>
  </si>
  <si>
    <t>广州山芙网络科技有限公司</t>
  </si>
  <si>
    <t>91440101MA9UW3628E</t>
  </si>
  <si>
    <t>广州山谷商贸有限公司</t>
  </si>
  <si>
    <t>91440101MA9Y08C88R</t>
  </si>
  <si>
    <t>王菲</t>
  </si>
  <si>
    <t>广州山谷一铭广告有限公司</t>
  </si>
  <si>
    <t>91440101MA5C4A2C78</t>
  </si>
  <si>
    <t>柳文汕</t>
  </si>
  <si>
    <t>广州山海汽车销售有限公司</t>
  </si>
  <si>
    <t>91440101MA5AP9ER6D</t>
  </si>
  <si>
    <t>刘甲康</t>
  </si>
  <si>
    <t>广州山海石油设备有限公司</t>
  </si>
  <si>
    <t>91440101MA9ULDY584</t>
  </si>
  <si>
    <t>朱沁</t>
  </si>
  <si>
    <t>广州山菡商贸有限公司</t>
  </si>
  <si>
    <t>91440101MA9UUJ4F4Q</t>
  </si>
  <si>
    <t>陈启传</t>
  </si>
  <si>
    <t>广州山会商贸商行</t>
  </si>
  <si>
    <t>91440101MA9W3Q886J</t>
  </si>
  <si>
    <t>广州山吉商贸有限公司</t>
  </si>
  <si>
    <t>91440101MA9UNUJ84B</t>
  </si>
  <si>
    <t>广州山纪商贸有限公司</t>
  </si>
  <si>
    <t>91440101MA9UNUJ333</t>
  </si>
  <si>
    <t>广州山里娃中西药贸易有限公司</t>
  </si>
  <si>
    <t>91440101340254197A</t>
  </si>
  <si>
    <t>廖廷蛟</t>
  </si>
  <si>
    <t>广州山陆商贸有限公司</t>
  </si>
  <si>
    <t>91440101MA9XWE0B64</t>
  </si>
  <si>
    <t>广州山琼商贸有限公司</t>
  </si>
  <si>
    <t>91440101MA9UPEKH1T</t>
  </si>
  <si>
    <t>广州山瑟广告有限公司</t>
  </si>
  <si>
    <t>91440101MA5CMP2839</t>
  </si>
  <si>
    <t>李国营</t>
  </si>
  <si>
    <t>广州山维商贸商行</t>
  </si>
  <si>
    <t>91440101MA9UXG8G6P</t>
  </si>
  <si>
    <t>李加荣</t>
  </si>
  <si>
    <t>广州山玉商贸商行</t>
  </si>
  <si>
    <t>91440101MA9UTPFA4E</t>
  </si>
  <si>
    <t>郭礼岩</t>
  </si>
  <si>
    <t>广州杉京静医院有限公司</t>
  </si>
  <si>
    <t>91440101MA9UWUL353</t>
  </si>
  <si>
    <t>彭文斌</t>
  </si>
  <si>
    <t>广州删掉医疗设备店</t>
  </si>
  <si>
    <t>91440101MA5D4Q8E61</t>
  </si>
  <si>
    <t>陈善荣</t>
  </si>
  <si>
    <t>广州珊惠商贸有限公司</t>
  </si>
  <si>
    <t>91440101MA9UM0TW7U</t>
  </si>
  <si>
    <t>广州珊岚网络科技有限公司</t>
  </si>
  <si>
    <t>91440101MA5CLXC408</t>
  </si>
  <si>
    <t>广州珊缦电子商务有限公司</t>
  </si>
  <si>
    <t>91440101MA9UKLG33X</t>
  </si>
  <si>
    <t>龙金安</t>
  </si>
  <si>
    <t>广州珊珊酒店管理有限公司</t>
  </si>
  <si>
    <t>91440101MA5CTMG4XD</t>
  </si>
  <si>
    <t>徐劲松</t>
  </si>
  <si>
    <t>广州珊雅贸易有限公司</t>
  </si>
  <si>
    <t>91440101MA5CMBJ83D</t>
  </si>
  <si>
    <t>广州闪电配资投资有限公司</t>
  </si>
  <si>
    <t>91440101MA5CN0BJ8P</t>
  </si>
  <si>
    <t>广州闪富网络科技有限公司</t>
  </si>
  <si>
    <t>91440101MA5CQ1PY92</t>
  </si>
  <si>
    <t>陈建琳</t>
  </si>
  <si>
    <t>广州闪好商贸商行</t>
  </si>
  <si>
    <t>91440101MA9W4RKW7P</t>
  </si>
  <si>
    <t>广州闪开网络科技有限公司</t>
  </si>
  <si>
    <t>91440101MA9XLYJ870</t>
  </si>
  <si>
    <t>广州闪美商贸商行</t>
  </si>
  <si>
    <t>91440101MA9W3RU54C</t>
  </si>
  <si>
    <t>广州闪沁商贸商行</t>
  </si>
  <si>
    <t>91440101MA9W32L326</t>
  </si>
  <si>
    <t>广州扇估商贸商行</t>
  </si>
  <si>
    <t>91440101MA9W3MRX0G</t>
  </si>
  <si>
    <t>广州扇堂商贸商行</t>
  </si>
  <si>
    <t>91440101MA9XMCPC3R</t>
  </si>
  <si>
    <t>陈颖</t>
  </si>
  <si>
    <t>广州善德信息科技有限公司</t>
  </si>
  <si>
    <t>9144011532104088XN</t>
  </si>
  <si>
    <t>梁关海</t>
  </si>
  <si>
    <t>广州善美健康科技有限公司</t>
  </si>
  <si>
    <t>91440101MA9W13727J</t>
  </si>
  <si>
    <t>谢义</t>
  </si>
  <si>
    <t>广州善漂商贸商行</t>
  </si>
  <si>
    <t>91440101MA9Y078047</t>
  </si>
  <si>
    <t>雷芳</t>
  </si>
  <si>
    <t>广州善品网络科技有限公司</t>
  </si>
  <si>
    <t>91440101MA9UNGDK61</t>
  </si>
  <si>
    <t>广州商迪商贸有限公司</t>
  </si>
  <si>
    <t>91440101MA5CM9TQ9F</t>
  </si>
  <si>
    <t>谢海辉</t>
  </si>
  <si>
    <t>广州商付商贸有限公司</t>
  </si>
  <si>
    <t>91440101MA9UL7EM3Y</t>
  </si>
  <si>
    <t>广州商个网络科技有限公司</t>
  </si>
  <si>
    <t>91440101MA9UK2PUXW</t>
  </si>
  <si>
    <t>广州商卡医院有限公司</t>
  </si>
  <si>
    <t>91440101MA5D7N9E0W</t>
  </si>
  <si>
    <t>广州商马网络科技有限公司</t>
  </si>
  <si>
    <t>91440101MA5BLW569L</t>
  </si>
  <si>
    <t>邓月卿</t>
  </si>
  <si>
    <t>广州商生网络科技有限公司</t>
  </si>
  <si>
    <t>91440101MA5CM8C481</t>
  </si>
  <si>
    <t>辜森涛</t>
  </si>
  <si>
    <t>广州商星商贸有限公司</t>
  </si>
  <si>
    <t>91440101MA9UYHQJ3A</t>
  </si>
  <si>
    <t>刘珍荣</t>
  </si>
  <si>
    <t>广州墒强服装商行</t>
  </si>
  <si>
    <t>91440101MA5CNWED5L</t>
  </si>
  <si>
    <t>广州赏金狗网络科技有限公司</t>
  </si>
  <si>
    <t>91440101MA5CNKJC6C</t>
  </si>
  <si>
    <t>李志辉</t>
  </si>
  <si>
    <t>广州上川网络科技有限公司</t>
  </si>
  <si>
    <t>91440101353510110W</t>
  </si>
  <si>
    <t>张华敏</t>
  </si>
  <si>
    <t>广州上村医院有限公司</t>
  </si>
  <si>
    <t>91440101MA9UTEE9X4</t>
  </si>
  <si>
    <t>广州上官商贸有限公司</t>
  </si>
  <si>
    <t>91440101MA9UM3594D</t>
  </si>
  <si>
    <t>刘嫦妍</t>
  </si>
  <si>
    <t>广州上航商贸有限公司</t>
  </si>
  <si>
    <t>91440101MA9UR84K9L</t>
  </si>
  <si>
    <t>广州上升贸易有限公司</t>
  </si>
  <si>
    <t>91440101MA5CMC5D8F</t>
  </si>
  <si>
    <t>广州上文网络科技有限公司</t>
  </si>
  <si>
    <t>91440101MA5D16RJ7F</t>
  </si>
  <si>
    <t>许志亚</t>
  </si>
  <si>
    <t>广州上云科技有限公司</t>
  </si>
  <si>
    <t>91440101MA5ANYUG5T</t>
  </si>
  <si>
    <t>曹双艳</t>
  </si>
  <si>
    <t>广州上云贸易有限公司</t>
  </si>
  <si>
    <t>91440101MA5CLL9492</t>
  </si>
  <si>
    <t>丁美玲</t>
  </si>
  <si>
    <t>广州上哲投资管理有限公司</t>
  </si>
  <si>
    <t>91440101355767577A</t>
  </si>
  <si>
    <t>刘佳麟</t>
  </si>
  <si>
    <t>广州尚柏商贸商行</t>
  </si>
  <si>
    <t>91440101MA9XX9PFXM</t>
  </si>
  <si>
    <t>江少华</t>
  </si>
  <si>
    <t>广州尚德旅游有限公司</t>
  </si>
  <si>
    <t>91440101MA9UMDG32P</t>
  </si>
  <si>
    <t>广州尚恩物业租赁有限公司</t>
  </si>
  <si>
    <t>91440101MA5D0UN65U</t>
  </si>
  <si>
    <t>旦忠周</t>
  </si>
  <si>
    <t>广州尚烽贸易有限公司</t>
  </si>
  <si>
    <t>91440101MA9UL49G4T</t>
  </si>
  <si>
    <t>广州尚谷网络科技有限公司</t>
  </si>
  <si>
    <t>91440101MA9Y1K418C</t>
  </si>
  <si>
    <t>郑孔燕</t>
  </si>
  <si>
    <t>广州尚嘉酒店管理有限公司</t>
  </si>
  <si>
    <t>91440101MA5CWXL567</t>
  </si>
  <si>
    <t>李昌贵</t>
  </si>
  <si>
    <t>广州尚京建筑有限公司</t>
  </si>
  <si>
    <t>91440101MA5AYJYM9L</t>
  </si>
  <si>
    <t>广州尚领石油设备有限公司</t>
  </si>
  <si>
    <t>91440101MA5D72KE3E</t>
  </si>
  <si>
    <t>广州尚明电子商务有限公司</t>
  </si>
  <si>
    <t>91440101MA9UK7EC67</t>
  </si>
  <si>
    <t>广州尚诺生物科技有限公司</t>
  </si>
  <si>
    <t>91440101MA5D46CA4B</t>
  </si>
  <si>
    <t>赵保强</t>
  </si>
  <si>
    <t>广州尚品坊商贸有限公司</t>
  </si>
  <si>
    <t>91440101MA5CY2FW5U</t>
  </si>
  <si>
    <t>何杰</t>
  </si>
  <si>
    <t>广州尚品悦商贸商行</t>
  </si>
  <si>
    <t>91440101MA9XM2UMX2</t>
  </si>
  <si>
    <t>洪小洲</t>
  </si>
  <si>
    <t>广州尚卿医院管理有限公司</t>
  </si>
  <si>
    <t>91440101MA9UMPFD0E</t>
  </si>
  <si>
    <t>广州尚双管理咨询有限公司</t>
  </si>
  <si>
    <t>91440101MA5CLD8U3Y</t>
  </si>
  <si>
    <t>程玉平</t>
  </si>
  <si>
    <t>广州尚曦电子商务有限公司</t>
  </si>
  <si>
    <t>91440101MA5CJ8W220</t>
  </si>
  <si>
    <t>廖伟春</t>
  </si>
  <si>
    <t>广州尚贤网络科技有限公司</t>
  </si>
  <si>
    <t>91440101MA5CMT6F79</t>
  </si>
  <si>
    <t>广州尚许酒店管理有限公司</t>
  </si>
  <si>
    <t>91440101MA5CNQK194</t>
  </si>
  <si>
    <t>广州尚沂投资咨询有限公司</t>
  </si>
  <si>
    <t>91440101MA9XWW7BX8</t>
  </si>
  <si>
    <t>广州尚盈商贸有限公司</t>
  </si>
  <si>
    <t>91440101MA5AM8GJ4L</t>
  </si>
  <si>
    <t>曾庆旺</t>
  </si>
  <si>
    <t>广州尚苑酒店管理有限公司</t>
  </si>
  <si>
    <t>91440101MA5AMDAW67</t>
  </si>
  <si>
    <t>广州稍东建材有限公司</t>
  </si>
  <si>
    <t>91440101MA5C4B6B75</t>
  </si>
  <si>
    <t>罗建菊</t>
  </si>
  <si>
    <t>广州韶克科技有限公司</t>
  </si>
  <si>
    <t>91440101MA9XNK0A5M</t>
  </si>
  <si>
    <t>马麻吉</t>
  </si>
  <si>
    <t>广州韶朗贸易有限公司</t>
  </si>
  <si>
    <t>91440115MA59BF9W43</t>
  </si>
  <si>
    <t>邓振华</t>
  </si>
  <si>
    <t>广州韶麦商贸有限公司</t>
  </si>
  <si>
    <t>91440101MA9UM1C18T</t>
  </si>
  <si>
    <t>广州韶年科技有限公司</t>
  </si>
  <si>
    <t>91440101MA9XNK0628</t>
  </si>
  <si>
    <t>广州韶仪医院有限公司</t>
  </si>
  <si>
    <t>91440101MA9UTBJR0U</t>
  </si>
  <si>
    <t>广州韶致贸易有限公司</t>
  </si>
  <si>
    <t>91440101MA59Q7PT1Q</t>
  </si>
  <si>
    <t>谭杰荣</t>
  </si>
  <si>
    <t>广州少昊新能源有限公司</t>
  </si>
  <si>
    <t>91440101MA9UW43727</t>
  </si>
  <si>
    <t>罗光华</t>
  </si>
  <si>
    <t>广州少杰商贸有限公司</t>
  </si>
  <si>
    <t>91440101MA9W167B9P</t>
  </si>
  <si>
    <t>广州少军医院有限公司</t>
  </si>
  <si>
    <t>91440101MA9UM4H93M</t>
  </si>
  <si>
    <t>任少军</t>
  </si>
  <si>
    <t>广州少明商贸部</t>
  </si>
  <si>
    <t>91440101MA5CNJJ3X3</t>
  </si>
  <si>
    <t>林少容</t>
  </si>
  <si>
    <t>广州少松电子商务有限公司</t>
  </si>
  <si>
    <t>91440101MA5D7D9Y72</t>
  </si>
  <si>
    <t>李松武</t>
  </si>
  <si>
    <t>广州少学劳务服务有限公司</t>
  </si>
  <si>
    <t>91440101MA5AM94C3E</t>
  </si>
  <si>
    <t>宾贵来</t>
  </si>
  <si>
    <t>广州邵昌商贸商行</t>
  </si>
  <si>
    <t>91440101MA9XXA5U82</t>
  </si>
  <si>
    <t>李纯玺</t>
  </si>
  <si>
    <t>广州邵航商贸有限公司</t>
  </si>
  <si>
    <t>91440101MA5CNKU757</t>
  </si>
  <si>
    <t>广州邵军商贸商行</t>
  </si>
  <si>
    <t>91440101MA9XXA4Q9C</t>
  </si>
  <si>
    <t>强国芬</t>
  </si>
  <si>
    <t>广州邵通医院有限公司</t>
  </si>
  <si>
    <t>91440101MA9UQHE598</t>
  </si>
  <si>
    <t>广州邵怡企业管理有限公司</t>
  </si>
  <si>
    <t>91440101MA5CN28B91</t>
  </si>
  <si>
    <t>杨国华</t>
  </si>
  <si>
    <t>广州邵逸网络科技有限公司</t>
  </si>
  <si>
    <t>91440101MA5CM8BE36</t>
  </si>
  <si>
    <t>广州绍铎建材有限公司</t>
  </si>
  <si>
    <t>91440101MA5CC4EY0U</t>
  </si>
  <si>
    <t>广州绍明展览装饰工程有限公司</t>
  </si>
  <si>
    <t>914401013474286200</t>
  </si>
  <si>
    <t>朱绍福</t>
  </si>
  <si>
    <t>广州绍楠商贸店</t>
  </si>
  <si>
    <t>91440101MA9UK70C7T</t>
  </si>
  <si>
    <t>洪小辉</t>
  </si>
  <si>
    <t>广州奢漫皮具有限公司</t>
  </si>
  <si>
    <t>91440101MA59RGGT43</t>
  </si>
  <si>
    <t>广州奢皮匠贸易有限公司</t>
  </si>
  <si>
    <t>91440101MA5CUTNX6X</t>
  </si>
  <si>
    <t>钟宗铭</t>
  </si>
  <si>
    <t>广州蛇王汽车贸易有限公司</t>
  </si>
  <si>
    <t>91440101MA5AN50P9G</t>
  </si>
  <si>
    <t>何志康</t>
  </si>
  <si>
    <t>广州设思酒店管理有限公司</t>
  </si>
  <si>
    <t>91440101MA5CBMG840</t>
  </si>
  <si>
    <t>广州社沉化妆品店</t>
  </si>
  <si>
    <t>91440101MA5CPLE938</t>
  </si>
  <si>
    <t>广州社裕商贸商行</t>
  </si>
  <si>
    <t>91440101MA9XXA8P6Q</t>
  </si>
  <si>
    <t>龚淑丹</t>
  </si>
  <si>
    <t>广州摄协商贸有限公司</t>
  </si>
  <si>
    <t>91440101MA9UQJBJXR</t>
  </si>
  <si>
    <t>广州申航鑫商贸有限公司</t>
  </si>
  <si>
    <t>91440101MA9W1L3E99</t>
  </si>
  <si>
    <t>广州申金网络科技有限公司</t>
  </si>
  <si>
    <t>91440101MA5CKJKY3W</t>
  </si>
  <si>
    <t>唐惠明</t>
  </si>
  <si>
    <t>广州申兰网络科技有限公司</t>
  </si>
  <si>
    <t>91440101MA9ULWNX9Y</t>
  </si>
  <si>
    <t>广州申立科技有限公司</t>
  </si>
  <si>
    <t>91440101MA5CKJXG9R</t>
  </si>
  <si>
    <t>广州申林网络科技有限公司</t>
  </si>
  <si>
    <t>91440101MA5CMDYJ4D</t>
  </si>
  <si>
    <t>广州申胜科技有限公司</t>
  </si>
  <si>
    <t>91440101MA5CN6D796</t>
  </si>
  <si>
    <t>广州申亚酒店管理有限公司</t>
  </si>
  <si>
    <t>91440101MA5D25U2XY</t>
  </si>
  <si>
    <t>广州申也科技有限公司</t>
  </si>
  <si>
    <t>91440101MA5CMKJX2R</t>
  </si>
  <si>
    <t>广州伸浩羔建材有限公司</t>
  </si>
  <si>
    <t>91440101MA5BLWU176</t>
  </si>
  <si>
    <t>广州莘隆风险投资有限公司</t>
  </si>
  <si>
    <t>91440101MA5ALE2Q3U</t>
  </si>
  <si>
    <t>广州深波网络科技有限公司</t>
  </si>
  <si>
    <t>91440101MA5CKMC96E</t>
  </si>
  <si>
    <t>广州深策商贸有限公司</t>
  </si>
  <si>
    <t>91440101MA9UNPAN6M</t>
  </si>
  <si>
    <t>广州深华建材有限公司</t>
  </si>
  <si>
    <t>91440101MA5C3YWBXP</t>
  </si>
  <si>
    <t>单跃光</t>
  </si>
  <si>
    <t>广州深基汽车贸易有限公司</t>
  </si>
  <si>
    <t>91440101MA5AP9QK5W</t>
  </si>
  <si>
    <t>广州深纪网络科技有限公司</t>
  </si>
  <si>
    <t>91440101MA5CK87M24</t>
  </si>
  <si>
    <t>广州深经商贸有限公司</t>
  </si>
  <si>
    <t>91440101MA9ULADH4X</t>
  </si>
  <si>
    <t>广州深科网络科技有限公司</t>
  </si>
  <si>
    <t>91440101MA5CK74780</t>
  </si>
  <si>
    <t>广州深客贸易有限公司</t>
  </si>
  <si>
    <t>91440101MA5CKLWP11</t>
  </si>
  <si>
    <t>广州深蓝五金厂</t>
  </si>
  <si>
    <t>91440101MA9Y3B9M83</t>
  </si>
  <si>
    <t>芦丽丽</t>
  </si>
  <si>
    <t>广州深南商贸有限公司</t>
  </si>
  <si>
    <t>91440101MA5AYX8L3K</t>
  </si>
  <si>
    <t>张普琦</t>
  </si>
  <si>
    <t>广州深水港装饰设计有限公司</t>
  </si>
  <si>
    <t>914401153401951661</t>
  </si>
  <si>
    <t>霍亮</t>
  </si>
  <si>
    <t>广州深投电子商务有限公司</t>
  </si>
  <si>
    <t>91440101MA5CPMX38X</t>
  </si>
  <si>
    <t>广州深威网络科技有限公司</t>
  </si>
  <si>
    <t>91440101MA5CKHQ16D</t>
  </si>
  <si>
    <t>广州深先商贸有限公司</t>
  </si>
  <si>
    <t>91440101MA9W2D2B1W</t>
  </si>
  <si>
    <t>李银</t>
  </si>
  <si>
    <t>广州深轩科技有限公司</t>
  </si>
  <si>
    <t>91440101MA5CHWLA2K</t>
  </si>
  <si>
    <t>陈金国</t>
  </si>
  <si>
    <t>广州深柘商贸商行</t>
  </si>
  <si>
    <t>91440101MA9W3QB93B</t>
  </si>
  <si>
    <t>广州燊煜乐国际贸易有限公司</t>
  </si>
  <si>
    <t>91440101MA5C4BY21H</t>
  </si>
  <si>
    <t>陈煜民</t>
  </si>
  <si>
    <t>广州神思商贸有限公司</t>
  </si>
  <si>
    <t>91440101MA9XYDJM5R</t>
  </si>
  <si>
    <t>魏琦琦</t>
  </si>
  <si>
    <t>广州神算彩票科技有限公司</t>
  </si>
  <si>
    <t>91440101MA5AYNCJ5U</t>
  </si>
  <si>
    <t>韩兵</t>
  </si>
  <si>
    <t>广州沈锋医院有限公司</t>
  </si>
  <si>
    <t>91440101MA5D5FLMXA</t>
  </si>
  <si>
    <t>马软</t>
  </si>
  <si>
    <t>广州沈汁商贸有限公司</t>
  </si>
  <si>
    <t>91440101MA9UM9HP8P</t>
  </si>
  <si>
    <t>广州升春石油设备有限公司</t>
  </si>
  <si>
    <t>91440101MA5D73TF18</t>
  </si>
  <si>
    <t>广州升窦商贸有限公司</t>
  </si>
  <si>
    <t>91440101MA9UM1BY1D</t>
  </si>
  <si>
    <t>广州升鸿贸易有限公司</t>
  </si>
  <si>
    <t>91440101MA5CKW8M4G</t>
  </si>
  <si>
    <t>广州升华信息技术咨询有限公司</t>
  </si>
  <si>
    <t>91440101MA5CHQCK0C</t>
  </si>
  <si>
    <t>林国有</t>
  </si>
  <si>
    <t>广州升杰科技有限公司</t>
  </si>
  <si>
    <t>91440101MA5CPX4N7A</t>
  </si>
  <si>
    <t>广州升捷科技有限公司</t>
  </si>
  <si>
    <t>91440101MA5CCEAP92</t>
  </si>
  <si>
    <t>黄奕辉</t>
  </si>
  <si>
    <t>广州升柯商贸有限公司</t>
  </si>
  <si>
    <t>91440101MA5CM1W11G</t>
  </si>
  <si>
    <t>广州升隆企业服务管理有限公司</t>
  </si>
  <si>
    <t>91440101MA5BLNY18Y</t>
  </si>
  <si>
    <t>张桂生</t>
  </si>
  <si>
    <t>广州升冒飞商贸有限公司</t>
  </si>
  <si>
    <t>91440101MA9W5Y547B</t>
  </si>
  <si>
    <t>黄永松</t>
  </si>
  <si>
    <t>广州升清建材有限公司</t>
  </si>
  <si>
    <t>91440101MA5CMDWQ9P</t>
  </si>
  <si>
    <t>向俊飞</t>
  </si>
  <si>
    <t>广州升顺广告有限公司</t>
  </si>
  <si>
    <t>91440101MA5AY90B5J</t>
  </si>
  <si>
    <t>广州升耀科技有限公司</t>
  </si>
  <si>
    <t>91440101MA5CW9HC2G</t>
  </si>
  <si>
    <t>刘海军</t>
  </si>
  <si>
    <t>广州升艺装饰材料有限公司</t>
  </si>
  <si>
    <t>91440101MA5D4U1C6W</t>
  </si>
  <si>
    <t>冼国统</t>
  </si>
  <si>
    <t>广州升裕新网络科技有限公司</t>
  </si>
  <si>
    <t>91440101MA5CKJCJX9</t>
  </si>
  <si>
    <t>廖云山</t>
  </si>
  <si>
    <t>广州升源禄电子科技有限公司</t>
  </si>
  <si>
    <t>91440101MA5CKJHKXN</t>
  </si>
  <si>
    <t>刘仁涛</t>
  </si>
  <si>
    <t>广州升志网络科技有限公司</t>
  </si>
  <si>
    <t>91440101MA5CKMB06F</t>
  </si>
  <si>
    <t>何锦南</t>
  </si>
  <si>
    <t>广州升忠医院有限公司</t>
  </si>
  <si>
    <t>91440101MA9ULNHG7K</t>
  </si>
  <si>
    <t>李建军</t>
  </si>
  <si>
    <t>广州生达建筑装饰有限公司</t>
  </si>
  <si>
    <t>91440101MA59TH738K</t>
  </si>
  <si>
    <t>石留稳</t>
  </si>
  <si>
    <t>广州生顾科技有限公司</t>
  </si>
  <si>
    <t>91440101MA9XYWA85B</t>
  </si>
  <si>
    <t>广州生捷贸易有限公司</t>
  </si>
  <si>
    <t>91440101MA5AY3BU43</t>
  </si>
  <si>
    <t>广州生舞商贸商行</t>
  </si>
  <si>
    <t>91440101MA5CPTRP93</t>
  </si>
  <si>
    <t>广州生宣网络科技有限公司</t>
  </si>
  <si>
    <t>91440101MA5CNMLP0Y</t>
  </si>
  <si>
    <t>广州生元贸易有限公司</t>
  </si>
  <si>
    <t>91440101MA5CNQ417Q</t>
  </si>
  <si>
    <t>广州声杜网络科技有限公司</t>
  </si>
  <si>
    <t>91440101MA5CNHKM6W</t>
  </si>
  <si>
    <t>庞声</t>
  </si>
  <si>
    <t>广州声峰网络科技有限公司</t>
  </si>
  <si>
    <t>91440101MA5CNHLK6G</t>
  </si>
  <si>
    <t>广州声晖贸易有限公司</t>
  </si>
  <si>
    <t>91440101MA5CNHLH1Y</t>
  </si>
  <si>
    <t>广州声柯商贸有限公司</t>
  </si>
  <si>
    <t>91440101MA9W2N612D</t>
  </si>
  <si>
    <t>陈智勇</t>
  </si>
  <si>
    <t>广州声捞贸易有限公司</t>
  </si>
  <si>
    <t>91440101MA5CNHLG34</t>
  </si>
  <si>
    <t>广州声浏商贸有限公司</t>
  </si>
  <si>
    <t>91440101MA5CNHLJ8M</t>
  </si>
  <si>
    <t>广州声掠电子科技有限公司</t>
  </si>
  <si>
    <t>91440101MA5CNHCK9C</t>
  </si>
  <si>
    <t>广州声脐商贸有限公司</t>
  </si>
  <si>
    <t>91440101MA5CNHPE20</t>
  </si>
  <si>
    <t>广州昇达贸易有限公司</t>
  </si>
  <si>
    <t>91440101MA5CMAMG5M</t>
  </si>
  <si>
    <t>广州昇鼎商贸有限公司</t>
  </si>
  <si>
    <t>91440101MA5CPPYR9U</t>
  </si>
  <si>
    <t>张芳兴</t>
  </si>
  <si>
    <t>广州昇捷贸易有限公司</t>
  </si>
  <si>
    <t>91440101MA5CLXGE82</t>
  </si>
  <si>
    <t>广州昇柯科技有限公司</t>
  </si>
  <si>
    <t>91440101MA5CMBXT4H</t>
  </si>
  <si>
    <t>广州昇如劳务有限公司</t>
  </si>
  <si>
    <t>91440101MA5AM73M3K</t>
  </si>
  <si>
    <t>王利利</t>
  </si>
  <si>
    <t>广州笙妙网络科技有限公司</t>
  </si>
  <si>
    <t>91440101MA5CN91M3K</t>
  </si>
  <si>
    <t>广州笙敏医院有限公司</t>
  </si>
  <si>
    <t>91440101MA9UPX47XE</t>
  </si>
  <si>
    <t>广州笙笙商贸有限公司</t>
  </si>
  <si>
    <t>91440101MA9UQHMX9Q</t>
  </si>
  <si>
    <t>赖玉兰</t>
  </si>
  <si>
    <t>广州省助网络科技有限公司</t>
  </si>
  <si>
    <t>91440101MA5CMRWY2Y</t>
  </si>
  <si>
    <t>广州圣艾网络科技有限公司</t>
  </si>
  <si>
    <t>91440101MA9UM86D7L</t>
  </si>
  <si>
    <t>广州圣宝贸易有限公司</t>
  </si>
  <si>
    <t>91440101MA5CMNN81D</t>
  </si>
  <si>
    <t>徐伟</t>
  </si>
  <si>
    <t>广州圣宾网络科技有限公司</t>
  </si>
  <si>
    <t>91440101MA5CMR8CXE</t>
  </si>
  <si>
    <t>广州圣冰网络科技有限公司</t>
  </si>
  <si>
    <t>91440101MA5CMT5X85</t>
  </si>
  <si>
    <t>广州圣潮企业管理咨询有限公司</t>
  </si>
  <si>
    <t>91440101MA5C3XCP4L</t>
  </si>
  <si>
    <t>郭江波</t>
  </si>
  <si>
    <t>广州圣达贸易有限公司</t>
  </si>
  <si>
    <t>91440101MA5AN2EF8Y</t>
  </si>
  <si>
    <t>MASOUD TAHERI</t>
  </si>
  <si>
    <t>广州圣洪商贸有限公司</t>
  </si>
  <si>
    <t>91440101MA9URB489Y</t>
  </si>
  <si>
    <t>广州圣及商贸有限公司</t>
  </si>
  <si>
    <t>91440101MA9UL8PP02</t>
  </si>
  <si>
    <t>广州圣吉信息咨询有限公司</t>
  </si>
  <si>
    <t>91440101MA5CPAE855</t>
  </si>
  <si>
    <t>广州圣佳石油有限公司</t>
  </si>
  <si>
    <t>91440101MA9UKQKAXK</t>
  </si>
  <si>
    <t>黄进钦</t>
  </si>
  <si>
    <t>广州圣京贸易商行</t>
  </si>
  <si>
    <t>91440101MA9UKE2R1K</t>
  </si>
  <si>
    <t>赵英杰</t>
  </si>
  <si>
    <t>广州圣丽美美容科技有限公司</t>
  </si>
  <si>
    <t>91440101MA5D3M8B5D</t>
  </si>
  <si>
    <t>刘婵娟</t>
  </si>
  <si>
    <t>广州圣泷商贸有限公司</t>
  </si>
  <si>
    <t>91440101MA5CNLHB83</t>
  </si>
  <si>
    <t>广州圣茂医院有限公司</t>
  </si>
  <si>
    <t>91440101MA9W2C7Q3M</t>
  </si>
  <si>
    <t>肖小平</t>
  </si>
  <si>
    <t>广州圣维网络科技有限公司</t>
  </si>
  <si>
    <t>91440101MA5CMR8K5B</t>
  </si>
  <si>
    <t>广州圣欣母婴护理有限公司</t>
  </si>
  <si>
    <t>91440101MA5CYYB3X0</t>
  </si>
  <si>
    <t>刘圣</t>
  </si>
  <si>
    <t>广州圣鑫旅游文化发展有限公司</t>
  </si>
  <si>
    <t>91440101MA5CHT084P</t>
  </si>
  <si>
    <t>孟圣民</t>
  </si>
  <si>
    <t>广州圣兴园林绿化有限公司</t>
  </si>
  <si>
    <t>91440101MA5CKUD51U</t>
  </si>
  <si>
    <t>广州圣轩科技有限公司</t>
  </si>
  <si>
    <t>91440101MA5CKTML74</t>
  </si>
  <si>
    <t>广州圣扬商贸有限公司</t>
  </si>
  <si>
    <t>91440101MA9UKNGJXC</t>
  </si>
  <si>
    <t>郭晨泽</t>
  </si>
  <si>
    <t>广州圣壹企业管理有限公司</t>
  </si>
  <si>
    <t>91440101MA59RWP91N</t>
  </si>
  <si>
    <t>陈延波</t>
  </si>
  <si>
    <t>广州圣赢网络科技有限公司</t>
  </si>
  <si>
    <t>91440101MA5CKTJA8U</t>
  </si>
  <si>
    <t>广州胜伴商贸有限公司</t>
  </si>
  <si>
    <t>91440101MA9UM4CH7X</t>
  </si>
  <si>
    <t>李胜男</t>
  </si>
  <si>
    <t>广州胜波网络科技有限公司</t>
  </si>
  <si>
    <t>91440101MA5CMJ869P</t>
  </si>
  <si>
    <t>广州胜博科技有限公司</t>
  </si>
  <si>
    <t>91440101MA5CTD3Q2T</t>
  </si>
  <si>
    <t>胡欢</t>
  </si>
  <si>
    <t>广州胜程网络科技有限公司</t>
  </si>
  <si>
    <t>91440101MA5CM8BF11</t>
  </si>
  <si>
    <t>李晓洁</t>
  </si>
  <si>
    <t>广州胜聪医院有限公司</t>
  </si>
  <si>
    <t>91440101MA9UQ3X43L</t>
  </si>
  <si>
    <t>郁胜加</t>
  </si>
  <si>
    <t>广州胜递科技有限公司</t>
  </si>
  <si>
    <t>91440101MA5CQ1LG69</t>
  </si>
  <si>
    <t>广州胜都酒店管理有限公司</t>
  </si>
  <si>
    <t>91440101MA5CBXDT7L</t>
  </si>
  <si>
    <t>广州胜纷商贸有限公司</t>
  </si>
  <si>
    <t>91440101MA9UM4CJ3J</t>
  </si>
  <si>
    <t>广州胜沣网络科技有限公司</t>
  </si>
  <si>
    <t>91440101MA5CMFKA7E</t>
  </si>
  <si>
    <t>朱冰</t>
  </si>
  <si>
    <t>广州胜耗科技有限公司</t>
  </si>
  <si>
    <t>91440101MA5CN2E66L</t>
  </si>
  <si>
    <t>广州胜宏建材有限公司</t>
  </si>
  <si>
    <t>91440101MA5AXF9F6G</t>
  </si>
  <si>
    <t>梁业胜</t>
  </si>
  <si>
    <t>广州胜华海企业管理咨询有限公司</t>
  </si>
  <si>
    <t>91440101MA5C3QU72Y</t>
  </si>
  <si>
    <t>刘毅</t>
  </si>
  <si>
    <t>广州胜缙贸易有限公司</t>
  </si>
  <si>
    <t>91440101MA9UL49E85</t>
  </si>
  <si>
    <t>广州胜雷喜洋电子商务有限公司</t>
  </si>
  <si>
    <t>91440101MA5BUNKC82</t>
  </si>
  <si>
    <t>广州胜力商贸有限公司</t>
  </si>
  <si>
    <t>91440101MA9UKNCA0K</t>
  </si>
  <si>
    <t>广州胜临商贸有限公司</t>
  </si>
  <si>
    <t>91440101MA9UKWRE36</t>
  </si>
  <si>
    <t>青玲玲</t>
  </si>
  <si>
    <t>广州胜美康贸易有限公司</t>
  </si>
  <si>
    <t>91440101MA5C42UL7L</t>
  </si>
  <si>
    <t>袁刚</t>
  </si>
  <si>
    <t>广州胜明商贸有限公司</t>
  </si>
  <si>
    <t>91440101MA5CJ1M62R</t>
  </si>
  <si>
    <t>广州胜男商贸有限公司</t>
  </si>
  <si>
    <t>91440101MA9UM4CN60</t>
  </si>
  <si>
    <t>广州胜诺投资管理有限公司</t>
  </si>
  <si>
    <t>914401153401991409</t>
  </si>
  <si>
    <t>纪丽璇</t>
  </si>
  <si>
    <t>广州胜奇科技有限公司</t>
  </si>
  <si>
    <t>91440101MA5CLUNL16</t>
  </si>
  <si>
    <t>广州胜秋物业管理有限公司</t>
  </si>
  <si>
    <t>91440101MA5CKT0F8T</t>
  </si>
  <si>
    <t>广州胜荣网络科技有限公司</t>
  </si>
  <si>
    <t>91440101MA5CKQR681</t>
  </si>
  <si>
    <t>广州胜瑞贸易有限公司</t>
  </si>
  <si>
    <t>91440101MA5D4AYP88</t>
  </si>
  <si>
    <t>杨煜炜</t>
  </si>
  <si>
    <t>广州胜笙商贸有限公司</t>
  </si>
  <si>
    <t>91440101MA9UM4CG93</t>
  </si>
  <si>
    <t>广州胜石科技有限公司</t>
  </si>
  <si>
    <t>91440101MA9XTUME83</t>
  </si>
  <si>
    <t>汪红梅</t>
  </si>
  <si>
    <t>广州胜事商贸有限公司</t>
  </si>
  <si>
    <t>91440101MA9UL6WK9P</t>
  </si>
  <si>
    <t>广州胜事医疗设备有限公司</t>
  </si>
  <si>
    <t>91440101MA9UL72P1N</t>
  </si>
  <si>
    <t>广州胜松贸易有限公司</t>
  </si>
  <si>
    <t>91440101MA5CNK7A3J</t>
  </si>
  <si>
    <t>马学忠</t>
  </si>
  <si>
    <t>广州胜腾医院有限公司</t>
  </si>
  <si>
    <t>91440101MA9UP4YR5M</t>
  </si>
  <si>
    <t>广州胜天信息科技有限公司</t>
  </si>
  <si>
    <t>91440101MA5CYLGX18</t>
  </si>
  <si>
    <t>李猛</t>
  </si>
  <si>
    <t>广州胜伟华商贸有限公司</t>
  </si>
  <si>
    <t>91440101MA5C3Q2M7Y</t>
  </si>
  <si>
    <t>张沛</t>
  </si>
  <si>
    <t>广州胜贤建筑有限公司</t>
  </si>
  <si>
    <t>91440101MA5AY1AD3D</t>
  </si>
  <si>
    <t>广州胜贤网络科技有限公司</t>
  </si>
  <si>
    <t>91440101MA5AQQKN3H</t>
  </si>
  <si>
    <t>李娥苏</t>
  </si>
  <si>
    <t>广州胜新医院有限公司</t>
  </si>
  <si>
    <t>91440101MA9ULNHJ13</t>
  </si>
  <si>
    <t>广州胜杨贸易有限公司</t>
  </si>
  <si>
    <t>91440101MA5CLXL21N</t>
  </si>
  <si>
    <t>广州胜毅建筑工程有限公司</t>
  </si>
  <si>
    <t>91440101MA5CM4J33M</t>
  </si>
  <si>
    <t>刘建德</t>
  </si>
  <si>
    <t>广州胜友电力设备有限公司</t>
  </si>
  <si>
    <t>91440101MA5D6FQP14</t>
  </si>
  <si>
    <t>广州胜跃网络科技有限公司</t>
  </si>
  <si>
    <t>91440101MA5CMKE19U</t>
  </si>
  <si>
    <t>广州胜智物业管理有限公司</t>
  </si>
  <si>
    <t>91440101MA5CK46K95</t>
  </si>
  <si>
    <t>杜金双</t>
  </si>
  <si>
    <t>广州胜宗商贸有限公司</t>
  </si>
  <si>
    <t>91440101MA9UM4CK1D</t>
  </si>
  <si>
    <t>广州晟洁企业管理有限公司</t>
  </si>
  <si>
    <t>91440101MA59NY889G</t>
  </si>
  <si>
    <t>胡成胜</t>
  </si>
  <si>
    <t>广州晟利建筑工程有限公司</t>
  </si>
  <si>
    <t>91440101MA5AMW9MXX</t>
  </si>
  <si>
    <t>广州晟唐投资有限公司</t>
  </si>
  <si>
    <t>91440101MA5AM94058</t>
  </si>
  <si>
    <t>唐标世</t>
  </si>
  <si>
    <t>广州盛宝科技有限公司</t>
  </si>
  <si>
    <t>91440101MA5CN576XR</t>
  </si>
  <si>
    <t>王魏</t>
  </si>
  <si>
    <t>广州盛宝商贸有限公司</t>
  </si>
  <si>
    <t>91440101MA9UNPEP8K</t>
  </si>
  <si>
    <t>葛雯</t>
  </si>
  <si>
    <t>广州盛宝玉贸易有限公司</t>
  </si>
  <si>
    <t>91440101MA5C4ARX8F</t>
  </si>
  <si>
    <t>孙飞</t>
  </si>
  <si>
    <t>广州盛本网络科技有限公司</t>
  </si>
  <si>
    <t>91440101MA9UU7NC8Q</t>
  </si>
  <si>
    <t>黄冬浩</t>
  </si>
  <si>
    <t>广州盛博医院有限公司</t>
  </si>
  <si>
    <t>91440101MA9W1JA62L</t>
  </si>
  <si>
    <t>徐发征</t>
  </si>
  <si>
    <t>广州盛度科技有限公司</t>
  </si>
  <si>
    <t>91440101MA5CNFKX04</t>
  </si>
  <si>
    <t>广州盛发新商贸有限公司</t>
  </si>
  <si>
    <t>91440101MA9W087B9E</t>
  </si>
  <si>
    <t>胡炼涛</t>
  </si>
  <si>
    <t>广州盛高文化传媒有限公司</t>
  </si>
  <si>
    <t>91440101MA9UR595XT</t>
  </si>
  <si>
    <t>广州盛广批发部</t>
  </si>
  <si>
    <t>91440101MA5CPF9W3B</t>
  </si>
  <si>
    <t>黄汝雲</t>
  </si>
  <si>
    <t>广州盛汉信息科技有限公司</t>
  </si>
  <si>
    <t>91440115MA59B7RJ0D</t>
  </si>
  <si>
    <t>刘廷亨</t>
  </si>
  <si>
    <t>广州盛浩医院有限公司</t>
  </si>
  <si>
    <t>91440101MA9UXM5H1C</t>
  </si>
  <si>
    <t>广州盛岵五金店</t>
  </si>
  <si>
    <t>91440101MA5CPDDP6P</t>
  </si>
  <si>
    <t>曾德生</t>
  </si>
  <si>
    <t>广州盛际科技有限公司</t>
  </si>
  <si>
    <t>91440101MA5CYBU70U</t>
  </si>
  <si>
    <t>广州盛佳缘服装有限公司</t>
  </si>
  <si>
    <t>91440101MA5D3FWX9J</t>
  </si>
  <si>
    <t>邹勤</t>
  </si>
  <si>
    <t>广州盛金水果店</t>
  </si>
  <si>
    <t>91440101MA5CPFBN2D</t>
  </si>
  <si>
    <t>广州盛晋贸易有限公司</t>
  </si>
  <si>
    <t>91440101MA5CWL8MXR</t>
  </si>
  <si>
    <t>陈湫锐</t>
  </si>
  <si>
    <t>广州盛京网络科技有限公司</t>
  </si>
  <si>
    <t>91440101MA5CL1EM34</t>
  </si>
  <si>
    <t>广州盛景物流有限公司</t>
  </si>
  <si>
    <t>91440101MA9UR5H50E</t>
  </si>
  <si>
    <t>朱雪飞</t>
  </si>
  <si>
    <t>广州盛景医院有限公司</t>
  </si>
  <si>
    <t>91440101MA9W590JXR</t>
  </si>
  <si>
    <t>袁龙凯</t>
  </si>
  <si>
    <t>广州盛聚净化工程有限公司</t>
  </si>
  <si>
    <t>91440115MA59BJ321J</t>
  </si>
  <si>
    <t>陈海滨</t>
  </si>
  <si>
    <t>广州盛开贸易有限公司</t>
  </si>
  <si>
    <t>91440101MA5CMT6B4U</t>
  </si>
  <si>
    <t>广州盛慨百货店</t>
  </si>
  <si>
    <t>91440101MA5CPTR71R</t>
  </si>
  <si>
    <t>汪忠海</t>
  </si>
  <si>
    <t>广州盛宽电力设备有限公司</t>
  </si>
  <si>
    <t>91440101MA9UM0G02N</t>
  </si>
  <si>
    <t>广州盛丽辉广告有限公司</t>
  </si>
  <si>
    <t>91440101MA5C3YAW1C</t>
  </si>
  <si>
    <t>广州盛玫医院有限公司</t>
  </si>
  <si>
    <t>91440101MA9UWXB729</t>
  </si>
  <si>
    <t>张建飞</t>
  </si>
  <si>
    <t>广州盛诺酒店管理有限公司</t>
  </si>
  <si>
    <t>91440101MA5CBL485P</t>
  </si>
  <si>
    <t>王兴彬</t>
  </si>
  <si>
    <t>广州盛启商贸有限公司</t>
  </si>
  <si>
    <t>91440101MA5CM1GL36</t>
  </si>
  <si>
    <t>广州盛请网络科技有限公司</t>
  </si>
  <si>
    <t>91440101MA5CMH2KXR</t>
  </si>
  <si>
    <t>广州盛偌电子科技有限公司</t>
  </si>
  <si>
    <t>91440101MA5D5TK1XF</t>
  </si>
  <si>
    <t>何德伟</t>
  </si>
  <si>
    <t>广州盛世京华商贸有限公司</t>
  </si>
  <si>
    <t>91440101MA9UUR4J9X</t>
  </si>
  <si>
    <t>广州盛腾鞋厂</t>
  </si>
  <si>
    <t>91440101MA9XMT133Q</t>
  </si>
  <si>
    <t>王啊乔</t>
  </si>
  <si>
    <t>广州盛伟发广告有限公司</t>
  </si>
  <si>
    <t>91440101MA5C432A11</t>
  </si>
  <si>
    <t>广州盛祥商贸有限公司</t>
  </si>
  <si>
    <t>91440101MA5CNNNL3P</t>
  </si>
  <si>
    <t>广州盛翔网络科技有限公司</t>
  </si>
  <si>
    <t>91440101MA5CMJK65R</t>
  </si>
  <si>
    <t>广州盛欣广告有限公司</t>
  </si>
  <si>
    <t>91440101MA5AY8JT0H</t>
  </si>
  <si>
    <t>广州盛信网络科技有限公司</t>
  </si>
  <si>
    <t>91440101MA5CM1R954</t>
  </si>
  <si>
    <t>广州盛幸亿菲电子商务有限公司</t>
  </si>
  <si>
    <t>91440101MA5BLQ2H3F</t>
  </si>
  <si>
    <t>广州盛雄投资有限公司</t>
  </si>
  <si>
    <t>91440101MA5APNPY14</t>
  </si>
  <si>
    <t>陆耀祥</t>
  </si>
  <si>
    <t>广州盛旭网络科技有限公司</t>
  </si>
  <si>
    <t>91440101MA5CMEFF39</t>
  </si>
  <si>
    <t>广州盛衍贸易有限公司</t>
  </si>
  <si>
    <t>91440101MA5ARMPW3G</t>
  </si>
  <si>
    <t>王英宇</t>
  </si>
  <si>
    <t>广州盛阳建筑建材有限公司</t>
  </si>
  <si>
    <t>91440101MA59P866XR</t>
  </si>
  <si>
    <t>宋精明</t>
  </si>
  <si>
    <t>广州盛益医院有限公司</t>
  </si>
  <si>
    <t>91440101MA9XUNXC82</t>
  </si>
  <si>
    <t>张圣芹</t>
  </si>
  <si>
    <t>广州盛涌餐饮管理有限公司</t>
  </si>
  <si>
    <t>91440101MA5D1XJH3G</t>
  </si>
  <si>
    <t>雷吕锋</t>
  </si>
  <si>
    <t>广州盛钰石油有限公司</t>
  </si>
  <si>
    <t>91440101MA9UPBT876</t>
  </si>
  <si>
    <t>广州盛月商贸有限公司</t>
  </si>
  <si>
    <t>91440101MA9UL72N52</t>
  </si>
  <si>
    <t>广州盛智广告有限公司</t>
  </si>
  <si>
    <t>91440101MA5C465K0X</t>
  </si>
  <si>
    <t>广州师刚科技有限公司</t>
  </si>
  <si>
    <t>91440101MA5B6YCG9Q</t>
  </si>
  <si>
    <t>广州诗迪航空票务有限公司</t>
  </si>
  <si>
    <t>91440101MA9UKWR768</t>
  </si>
  <si>
    <t>广州诗晖网络科技有限公司</t>
  </si>
  <si>
    <t>91440101MA5CMEDN6E</t>
  </si>
  <si>
    <t>广州诗句医院有限公司</t>
  </si>
  <si>
    <t>91440101MA9UK6P481</t>
  </si>
  <si>
    <t>广州诗平商贸有限公司</t>
  </si>
  <si>
    <t>91440101MA5CN8LJ35</t>
  </si>
  <si>
    <t>曾一苹</t>
  </si>
  <si>
    <t>广州诗翔航空票务有限公司</t>
  </si>
  <si>
    <t>91440101MA9UL6R11B</t>
  </si>
  <si>
    <t>广州诗新电器店</t>
  </si>
  <si>
    <t>91440101MA5CT3JL60</t>
  </si>
  <si>
    <t>蔡诗新</t>
  </si>
  <si>
    <t>广州诗新酒馆</t>
  </si>
  <si>
    <t>91440101MA5CRPPW34</t>
  </si>
  <si>
    <t>广州诗颜科技有限公司</t>
  </si>
  <si>
    <t>91440101MA5CHXAB36</t>
  </si>
  <si>
    <t>王训长</t>
  </si>
  <si>
    <t>广州诗壹商贸有限公司</t>
  </si>
  <si>
    <t>91440101MA9ULG1C3W</t>
  </si>
  <si>
    <t>广州诗源贸易有限公司</t>
  </si>
  <si>
    <t>91440101MA5CJX123H</t>
  </si>
  <si>
    <t>唐赛英</t>
  </si>
  <si>
    <t>广州诗远医院管理有限公司</t>
  </si>
  <si>
    <t>91440101MA9UMRNL22</t>
  </si>
  <si>
    <t>广州诗云网络科技有限公司</t>
  </si>
  <si>
    <t>91440101MA5CMFAL39</t>
  </si>
  <si>
    <t>广州施恒德网络科技有限公司</t>
  </si>
  <si>
    <t>91440101MA5CK4891D</t>
  </si>
  <si>
    <t>广州施零贸易有限公司</t>
  </si>
  <si>
    <t>91440101MA5CNH1K9X</t>
  </si>
  <si>
    <t>广州施迈鑫科技有限公司</t>
  </si>
  <si>
    <t>91440101MA5AP4QD4F</t>
  </si>
  <si>
    <t>夏闰枰</t>
  </si>
  <si>
    <t>广州施潘德商贸有限公司</t>
  </si>
  <si>
    <t>91440101MA9W083N1A</t>
  </si>
  <si>
    <t>广州十吧网络科技有限公司</t>
  </si>
  <si>
    <t>91440101MA5D7LJ985</t>
  </si>
  <si>
    <t>广州十点科技有限公司</t>
  </si>
  <si>
    <t>91440101MA5CM10N8W</t>
  </si>
  <si>
    <t>广州十行科技有限公司</t>
  </si>
  <si>
    <t>91440101MA5CLWUE4W</t>
  </si>
  <si>
    <t>文相林</t>
  </si>
  <si>
    <t>广州十机贸易有限公司</t>
  </si>
  <si>
    <t>91440101MA9UM0Q06G</t>
  </si>
  <si>
    <t>李世纪</t>
  </si>
  <si>
    <t>广州十即商贸有限公司</t>
  </si>
  <si>
    <t>91440101MA9UM0Q14B</t>
  </si>
  <si>
    <t>广州十几商贸有限公司</t>
  </si>
  <si>
    <t>91440101MA9UM0PT7Q</t>
  </si>
  <si>
    <t>广州十寄贸易有限公司</t>
  </si>
  <si>
    <t>91440101MA9UM0PY80</t>
  </si>
  <si>
    <t>广州十龙百货商行</t>
  </si>
  <si>
    <t>91440101MA5CNGWT71</t>
  </si>
  <si>
    <t>广州十添羽服饰有限公司</t>
  </si>
  <si>
    <t>91440101MA5CMA5J1G</t>
  </si>
  <si>
    <t>谢晴</t>
  </si>
  <si>
    <t>广州十月贸易有限公司</t>
  </si>
  <si>
    <t>91440101MA5CM8DJ72</t>
  </si>
  <si>
    <t>孙春浩</t>
  </si>
  <si>
    <t>广州石锋餐饮管理有限公司</t>
  </si>
  <si>
    <t>91440101MA5D1RWU60</t>
  </si>
  <si>
    <t>蔡诗鹏</t>
  </si>
  <si>
    <t>广州石李网络科技有限公司</t>
  </si>
  <si>
    <t>91440101MA5CKTGG8N</t>
  </si>
  <si>
    <t>黄石生</t>
  </si>
  <si>
    <t>广州石轮航空票务有限公司</t>
  </si>
  <si>
    <t>91440101MA5D4TU34R</t>
  </si>
  <si>
    <t>谢飞</t>
  </si>
  <si>
    <t>广州石旭实业有限公司</t>
  </si>
  <si>
    <t>91440101MA5D30BH3N</t>
  </si>
  <si>
    <t>石旭</t>
  </si>
  <si>
    <t>广州石意医院有限公司</t>
  </si>
  <si>
    <t>91440101MA9UK6PJ0N</t>
  </si>
  <si>
    <t>广州时博电子商务有限公司</t>
  </si>
  <si>
    <t>91440101MA9UR87F7B</t>
  </si>
  <si>
    <t>张金华</t>
  </si>
  <si>
    <t>广州时达电子商务有限公司</t>
  </si>
  <si>
    <t>91440101MA5BDYR52P</t>
  </si>
  <si>
    <t>李佩佩</t>
  </si>
  <si>
    <t>广州时凤航空票务有限公司</t>
  </si>
  <si>
    <t>91440101MA9UN8YJXX</t>
  </si>
  <si>
    <t>广州时福科技有限公司</t>
  </si>
  <si>
    <t>91440101MA5CQ9PF50</t>
  </si>
  <si>
    <t>广州时光服饰有限公司</t>
  </si>
  <si>
    <t>91440101MA5CLX7L85</t>
  </si>
  <si>
    <t>傅彬</t>
  </si>
  <si>
    <t>广州时耗商贸商行</t>
  </si>
  <si>
    <t>91440101MA9W4XP2XL</t>
  </si>
  <si>
    <t>广州时间新能源有限公司</t>
  </si>
  <si>
    <t>91440101MA5D7N9C47</t>
  </si>
  <si>
    <t>广州时开商贸商行</t>
  </si>
  <si>
    <t>91440101MA9W507206</t>
  </si>
  <si>
    <t>广州时凯思科技有限公司</t>
  </si>
  <si>
    <t>91440101MA5CK21T55</t>
  </si>
  <si>
    <t>程碧聪</t>
  </si>
  <si>
    <t>广州时康贸易有限公司</t>
  </si>
  <si>
    <t>91440101MA5B6WLA1Q</t>
  </si>
  <si>
    <t>广州时空广告有限公司</t>
  </si>
  <si>
    <t>91440101MA5AMA7H65</t>
  </si>
  <si>
    <t>杨忠明</t>
  </si>
  <si>
    <t>广州时凌医院管理有限公司</t>
  </si>
  <si>
    <t>91440101MA9UMCF5XG</t>
  </si>
  <si>
    <t>广州时那商贸有限公司</t>
  </si>
  <si>
    <t>91440101MA5CN7T14H</t>
  </si>
  <si>
    <t>广州时平灯饰贸易有限公司</t>
  </si>
  <si>
    <t>91440101MA5CNAKG8B</t>
  </si>
  <si>
    <t>广州时伟医院有限公司</t>
  </si>
  <si>
    <t>91440101MA9UNEKG25</t>
  </si>
  <si>
    <t>汤豪</t>
  </si>
  <si>
    <t>广州时晓广告有限公司</t>
  </si>
  <si>
    <t>91440101MA59MQ8Y4L</t>
  </si>
  <si>
    <t>广州时奕医院有限公司</t>
  </si>
  <si>
    <t>91440101MA9UMCLE1F</t>
  </si>
  <si>
    <t>广州识邦医院有限公司</t>
  </si>
  <si>
    <t>91440101MA9UUQ4Y93</t>
  </si>
  <si>
    <t>乔龙效</t>
  </si>
  <si>
    <t>广州识禾医院有限公司</t>
  </si>
  <si>
    <t>91440101MA9UNCXA03</t>
  </si>
  <si>
    <t>广州识宏石油设备有限公司</t>
  </si>
  <si>
    <t>91440101MA5D72KD5K</t>
  </si>
  <si>
    <t>广州识仪商贸商行</t>
  </si>
  <si>
    <t>91440101MA9W4TW4XD</t>
  </si>
  <si>
    <t>广州实打实网络科技有限公司</t>
  </si>
  <si>
    <t>91440101MA5CK5DE7Q</t>
  </si>
  <si>
    <t>广州实践石油设备有限公司</t>
  </si>
  <si>
    <t>91440101MA5D7C3X8T</t>
  </si>
  <si>
    <t>广州实威广告有限公司</t>
  </si>
  <si>
    <t>91440101MA5CHYB29C</t>
  </si>
  <si>
    <t>广州实意荣贸易有限公司</t>
  </si>
  <si>
    <t>91440101MA5AY1LW98</t>
  </si>
  <si>
    <t>广州拾捷电子商务有限公司</t>
  </si>
  <si>
    <t>91440101MA5CJ9NA3G</t>
  </si>
  <si>
    <t>韦仕福</t>
  </si>
  <si>
    <t>广州拾味堡烘焙食品有限公司</t>
  </si>
  <si>
    <t>91440101MA5BLWG93K</t>
  </si>
  <si>
    <t>张淑芬</t>
  </si>
  <si>
    <t>广州食惠鲜商贸发展有限公司</t>
  </si>
  <si>
    <t>91440101MA5CM7L777</t>
  </si>
  <si>
    <t>朱庆明</t>
  </si>
  <si>
    <t>广州食锦轩商贸有限公司</t>
  </si>
  <si>
    <t>91440101MA9W1L3X49</t>
  </si>
  <si>
    <t>广州食尚酒店管理有限公司</t>
  </si>
  <si>
    <t>91440101MA59PGE38W</t>
  </si>
  <si>
    <t>钟均明</t>
  </si>
  <si>
    <t>广州史蒂投资有限公司</t>
  </si>
  <si>
    <t>91440101MA5CLRPG5M</t>
  </si>
  <si>
    <t>广州史宏电力设备有限公司</t>
  </si>
  <si>
    <t>91440101MA5D51JW07</t>
  </si>
  <si>
    <t>吴振宇</t>
  </si>
  <si>
    <t>广州史卡商贸商行</t>
  </si>
  <si>
    <t>91440101MA9W4XP032</t>
  </si>
  <si>
    <t>广州史柯网络科技有限公司</t>
  </si>
  <si>
    <t>91440101MA5CMYYN4C</t>
  </si>
  <si>
    <t>广州史提商贸有限公司</t>
  </si>
  <si>
    <t>91440101MA9UQRHJXE</t>
  </si>
  <si>
    <t>广州始即商贸商行</t>
  </si>
  <si>
    <t>91440101MA9W50HP2T</t>
  </si>
  <si>
    <t>广州始减商贸商行</t>
  </si>
  <si>
    <t>91440101MA9W3RM88R</t>
  </si>
  <si>
    <t>广州士方航空票务有限公司</t>
  </si>
  <si>
    <t>91440101MA9UKFY313</t>
  </si>
  <si>
    <t>广州士龙百货商行</t>
  </si>
  <si>
    <t>91440101MA5CNGWC8M</t>
  </si>
  <si>
    <t>广州世爱医院有限公司</t>
  </si>
  <si>
    <t>91440101MA9UPL346D</t>
  </si>
  <si>
    <t>广州世安珠宝有限公司</t>
  </si>
  <si>
    <t>91440101MA9UXELY09</t>
  </si>
  <si>
    <t>广州世辰商贸有限公司</t>
  </si>
  <si>
    <t>91440101MA9ULWP1XM</t>
  </si>
  <si>
    <t>广州世凤商贸有限公司</t>
  </si>
  <si>
    <t>91440101MA9ULADK9F</t>
  </si>
  <si>
    <t>广州世赴贸易商行</t>
  </si>
  <si>
    <t>91440101MA5D52K75X</t>
  </si>
  <si>
    <t>谢海涛</t>
  </si>
  <si>
    <t>广州世韩医院管理有限公司</t>
  </si>
  <si>
    <t>91440101MA9UNW4Q1A</t>
  </si>
  <si>
    <t>广州世姐贸易有限公司</t>
  </si>
  <si>
    <t>91440101MA5CTF7001</t>
  </si>
  <si>
    <t>陈小耿</t>
  </si>
  <si>
    <t>广州世力医院有限公司</t>
  </si>
  <si>
    <t>91440101MA9UT9LQXH</t>
  </si>
  <si>
    <t>李其铭</t>
  </si>
  <si>
    <t>广州世明石油有限公司</t>
  </si>
  <si>
    <t>91440101MA9UMEA7XL</t>
  </si>
  <si>
    <t>广州世启贸易有限公司</t>
  </si>
  <si>
    <t>91440101MA5CMEBU0M</t>
  </si>
  <si>
    <t>广州世前商贸商行</t>
  </si>
  <si>
    <t>91440101MA9W50EP3W</t>
  </si>
  <si>
    <t>潘利</t>
  </si>
  <si>
    <t>广州世威网络科技有限公司</t>
  </si>
  <si>
    <t>91440101MA9XXMG488</t>
  </si>
  <si>
    <t>张世举</t>
  </si>
  <si>
    <t>广州世馨医院有限公司</t>
  </si>
  <si>
    <t>91440101MA9UPL3548</t>
  </si>
  <si>
    <t>广州世远商贸商行</t>
  </si>
  <si>
    <t>91440101MA9XYQTK8X</t>
  </si>
  <si>
    <t>广州仕核科技有限公司</t>
  </si>
  <si>
    <t>91440101MA5CMBHEXE</t>
  </si>
  <si>
    <t>广州仕举建材有限公司</t>
  </si>
  <si>
    <t>91440101MA5CBXNJ9M</t>
  </si>
  <si>
    <t>唐仕华</t>
  </si>
  <si>
    <t>广州仕珂科技有限公司</t>
  </si>
  <si>
    <t>91440101MA5CNXD64U</t>
  </si>
  <si>
    <t>广州仕覃商贸商行</t>
  </si>
  <si>
    <t>91440101MA9W3J422X</t>
  </si>
  <si>
    <t>吕志强</t>
  </si>
  <si>
    <t>广州市吖哩商贸有限公司</t>
  </si>
  <si>
    <t>91440101MA5CNGKN17</t>
  </si>
  <si>
    <t>广州市阿发电子商务有限公司</t>
  </si>
  <si>
    <t>91440101MA5CTPAA92</t>
  </si>
  <si>
    <t>周阿发</t>
  </si>
  <si>
    <t>广州市阿明网络科技有限公司</t>
  </si>
  <si>
    <t>91440101MA5CKT4P5G</t>
  </si>
  <si>
    <t>赵瑾康</t>
  </si>
  <si>
    <t>广州市埃锦贸易有限公司</t>
  </si>
  <si>
    <t>91440101MA5CNHWM2K</t>
  </si>
  <si>
    <t>钟振平</t>
  </si>
  <si>
    <t>广州市艾地科教育咨询有限公司</t>
  </si>
  <si>
    <t>91440101MA5CB9PC9L</t>
  </si>
  <si>
    <t>黄宏吟</t>
  </si>
  <si>
    <t>广州市艾富里投资有限公司</t>
  </si>
  <si>
    <t>91440115MA59BFA68E</t>
  </si>
  <si>
    <t>苏文杰</t>
  </si>
  <si>
    <t>广州市艾桦贸易有限公司</t>
  </si>
  <si>
    <t>91440101MA5AYQFQXU</t>
  </si>
  <si>
    <t>颜克讳</t>
  </si>
  <si>
    <t>广州市艾平实业有限公司</t>
  </si>
  <si>
    <t>91440101MA5CK4QTXG</t>
  </si>
  <si>
    <t>许爱平</t>
  </si>
  <si>
    <t>广州市艾倘依服装有限公司</t>
  </si>
  <si>
    <t>91440101MA5AWA12X1</t>
  </si>
  <si>
    <t>杨社兵</t>
  </si>
  <si>
    <t>广州市爱纷建材有限公司</t>
  </si>
  <si>
    <t>91440101MA5AY68AXK</t>
  </si>
  <si>
    <t>马文荣</t>
  </si>
  <si>
    <t>广州市爱平科技有限公司</t>
  </si>
  <si>
    <t>91440101MA5CK6UR4H</t>
  </si>
  <si>
    <t>陈绪义</t>
  </si>
  <si>
    <t>广州市爱细建材有限公司</t>
  </si>
  <si>
    <t>91440101MA5B70D90A</t>
  </si>
  <si>
    <t>广州市安桦建材有限公司</t>
  </si>
  <si>
    <t>91440101MA5B6UKE23</t>
  </si>
  <si>
    <t>广州市安珂信息咨询有限公司</t>
  </si>
  <si>
    <t>91440101MA5CNGGAXG</t>
  </si>
  <si>
    <t>广州市安理商贸有限公司</t>
  </si>
  <si>
    <t>91440101MA5CN8DQX4</t>
  </si>
  <si>
    <t>广州市安立网络科技有限公司</t>
  </si>
  <si>
    <t>91440101MA5CMY982G</t>
  </si>
  <si>
    <t>广州市安旭物业管理有限公司</t>
  </si>
  <si>
    <t>91440101MA5CM85G10</t>
  </si>
  <si>
    <t>黄喜平</t>
  </si>
  <si>
    <t>广州市安逸冒信息咨询有限公司</t>
  </si>
  <si>
    <t>91440101MA5CMNR871</t>
  </si>
  <si>
    <t>徐伟铭</t>
  </si>
  <si>
    <t>广州市安宇信息咨询有限公司</t>
  </si>
  <si>
    <t>91440101MA5CN32Q6A</t>
  </si>
  <si>
    <t>杨慧</t>
  </si>
  <si>
    <t>广州市安运贸易有限公司</t>
  </si>
  <si>
    <t>91440101MA5CKBXP0J</t>
  </si>
  <si>
    <t>魏巍</t>
  </si>
  <si>
    <t>广州市傲旭建材有限公司</t>
  </si>
  <si>
    <t>91440101MA5AY4R543</t>
  </si>
  <si>
    <t>杜建阳</t>
  </si>
  <si>
    <t>广州市奥胡商贸有限公司</t>
  </si>
  <si>
    <t>91440101MA5CN41340</t>
  </si>
  <si>
    <t>广州市奥浪服饰有限公司</t>
  </si>
  <si>
    <t>91440101MA5CLQTT4N</t>
  </si>
  <si>
    <t>聂庆华</t>
  </si>
  <si>
    <t>广州市奥里吉贸易有限公司</t>
  </si>
  <si>
    <t>91440101MA59TCCT9N</t>
  </si>
  <si>
    <t>黎锐强</t>
  </si>
  <si>
    <t>广州市奥斯福广告有限公司</t>
  </si>
  <si>
    <t>91440101MA5ALU9D5C</t>
  </si>
  <si>
    <t>杨晓伟</t>
  </si>
  <si>
    <t>广州市奥宜风贸易有限公司</t>
  </si>
  <si>
    <t>91440115MA59A52Y3A</t>
  </si>
  <si>
    <t>吴伟红</t>
  </si>
  <si>
    <t>广州市八达企业管理咨询有限公司</t>
  </si>
  <si>
    <t>91440101MA5CLXEJ6L</t>
  </si>
  <si>
    <t>李保持</t>
  </si>
  <si>
    <t>广州市白月信息咨询有限公司</t>
  </si>
  <si>
    <t>91440101MA5AX75Q9J</t>
  </si>
  <si>
    <t>曹月娥</t>
  </si>
  <si>
    <t>广州市百福临门房地产有限公司</t>
  </si>
  <si>
    <t>91440101MA5CJYQRXK</t>
  </si>
  <si>
    <t>杨善庆</t>
  </si>
  <si>
    <t>广州市百洁帮清洁服务有限公司</t>
  </si>
  <si>
    <t>91440101MA5APHDR12</t>
  </si>
  <si>
    <t>黄志芳</t>
  </si>
  <si>
    <t>广州市百优特咨询有限公司</t>
  </si>
  <si>
    <t>91440101MA5CM67X80</t>
  </si>
  <si>
    <t>刘阳</t>
  </si>
  <si>
    <t>广州市佰行乐贸易有限公司</t>
  </si>
  <si>
    <t>91440101MA5CK45A0A</t>
  </si>
  <si>
    <t>林海东</t>
  </si>
  <si>
    <t>广州市佰景家具有限公司</t>
  </si>
  <si>
    <t>914401153314810134</t>
  </si>
  <si>
    <t>杨百政</t>
  </si>
  <si>
    <t>广州市佰友家具有限公司</t>
  </si>
  <si>
    <t>91440115MA59DKWQ6D</t>
  </si>
  <si>
    <t>陈光营</t>
  </si>
  <si>
    <t>广州市柏恩科技有限公司</t>
  </si>
  <si>
    <t>91440115MA59CKU13Y</t>
  </si>
  <si>
    <t>曾志芬</t>
  </si>
  <si>
    <t>广州市柏灵贸易有限公司</t>
  </si>
  <si>
    <t>91440101MA5CBY9T4U</t>
  </si>
  <si>
    <t>广州市邦帝伦贸易有限公司</t>
  </si>
  <si>
    <t>91440101MA9XPJDA63</t>
  </si>
  <si>
    <t>蔡卓炎</t>
  </si>
  <si>
    <t>广州市包若吖网络科技有限公司</t>
  </si>
  <si>
    <t>91440101MA5CMB1U93</t>
  </si>
  <si>
    <t>褚强强</t>
  </si>
  <si>
    <t>广州市包宇科技有限公司</t>
  </si>
  <si>
    <t>91440101MA5AXR893K</t>
  </si>
  <si>
    <t>广州市宝杰网络科技有限公司</t>
  </si>
  <si>
    <t>91440101MA5CMWFJ5P</t>
  </si>
  <si>
    <t>广州市宝睿彩票科技有限公司</t>
  </si>
  <si>
    <t>91440101MA5C3NHB42</t>
  </si>
  <si>
    <t>广州市保十捷网络科技有限公司</t>
  </si>
  <si>
    <t>91440101MA5CN2GF2W</t>
  </si>
  <si>
    <t>广州市保珠贸易有限公司</t>
  </si>
  <si>
    <t>91440101MA5CNJ2H6F</t>
  </si>
  <si>
    <t>何志邻</t>
  </si>
  <si>
    <t>广州市鲍华商贸有限公司</t>
  </si>
  <si>
    <t>91440101MA5CTMQK4W</t>
  </si>
  <si>
    <t>鲍华</t>
  </si>
  <si>
    <t>广州市币缓贸易有限公司</t>
  </si>
  <si>
    <t>91440101MA5CNKMW97</t>
  </si>
  <si>
    <t>广州市壁腾贸易有限公司</t>
  </si>
  <si>
    <t>91440101MA5CJH8673</t>
  </si>
  <si>
    <t>田业鸟</t>
  </si>
  <si>
    <t>广州市标都朝建材有限公司</t>
  </si>
  <si>
    <t>91440101MA5ANU256Y</t>
  </si>
  <si>
    <t>翟香林</t>
  </si>
  <si>
    <t>广州市标新建材有限公司</t>
  </si>
  <si>
    <t>91440101MA5CK9PN8R</t>
  </si>
  <si>
    <t>李进军</t>
  </si>
  <si>
    <t>广州市彪凤酒店有限公司</t>
  </si>
  <si>
    <t>91440101MA5AYAAG2E</t>
  </si>
  <si>
    <t>杨爱桥</t>
  </si>
  <si>
    <t>广州市表博建材有限公司</t>
  </si>
  <si>
    <t>91440101MA5B6RW306</t>
  </si>
  <si>
    <t>广州市宾福网络科技有限公司</t>
  </si>
  <si>
    <t>91440101MA5CMUBE3F</t>
  </si>
  <si>
    <t>吴炫峰</t>
  </si>
  <si>
    <t>广州市彬林商贸有限公司</t>
  </si>
  <si>
    <t>91440101MA5CNDPB7F</t>
  </si>
  <si>
    <t>彭冬伟</t>
  </si>
  <si>
    <t>广州市彬章贸易有限公司</t>
  </si>
  <si>
    <t>91440101MA5CNKHH4M</t>
  </si>
  <si>
    <t>许生</t>
  </si>
  <si>
    <t>广州市彬致装饰工程有限公司</t>
  </si>
  <si>
    <t>91440101MA59FH23X3</t>
  </si>
  <si>
    <t>温志彬</t>
  </si>
  <si>
    <t>广州市斌理信息咨询有限公司</t>
  </si>
  <si>
    <t>91440101MA5CNDQ70B</t>
  </si>
  <si>
    <t>广州市斌文贸易有限公司</t>
  </si>
  <si>
    <t>91440101MA5CK45F1J</t>
  </si>
  <si>
    <t>广州市兵雪贸易有限公司</t>
  </si>
  <si>
    <t>91440101MA5CBMT52F</t>
  </si>
  <si>
    <t>陈燕兵</t>
  </si>
  <si>
    <t>广州市丙户建材有限公司</t>
  </si>
  <si>
    <t>91440101MA5AYNNK3F</t>
  </si>
  <si>
    <t>广州市波凤贸易有限公司</t>
  </si>
  <si>
    <t>91440101MA5CBGMT87</t>
  </si>
  <si>
    <t>广州市波海贸易有限公司</t>
  </si>
  <si>
    <t>91440101MA5CK2GC1F</t>
  </si>
  <si>
    <t>杜宁</t>
  </si>
  <si>
    <t>广州市波云商贸有限公司</t>
  </si>
  <si>
    <t>91440101MA5CBH089P</t>
  </si>
  <si>
    <t>广州市博卡展览服务有限公司</t>
  </si>
  <si>
    <t>91440115MA59C20N3G</t>
  </si>
  <si>
    <t>黄巧巧</t>
  </si>
  <si>
    <t>广州市博纤旅建材有限公司</t>
  </si>
  <si>
    <t>91440101MA5CHXNM6X</t>
  </si>
  <si>
    <t>李孟</t>
  </si>
  <si>
    <t>广州市博音科技有限公司</t>
  </si>
  <si>
    <t>91440101MA5A3DXG8H</t>
  </si>
  <si>
    <t>易涛</t>
  </si>
  <si>
    <t>广州市布花贸易有限公司</t>
  </si>
  <si>
    <t>91440101MA5CMYAX3Y</t>
  </si>
  <si>
    <t>广州市布杰商贸有限公司</t>
  </si>
  <si>
    <t>91440101MA5CNGFYXF</t>
  </si>
  <si>
    <t>广州市菜易买餐饮管理有限公司</t>
  </si>
  <si>
    <t>91440101MA5AXTQW13</t>
  </si>
  <si>
    <t>黄西斌</t>
  </si>
  <si>
    <t>广州市蔡明科技有限公司</t>
  </si>
  <si>
    <t>91440101MA5CKPD900</t>
  </si>
  <si>
    <t>张永超</t>
  </si>
  <si>
    <t>广州市蔡益科技有限公司</t>
  </si>
  <si>
    <t>91440101MA5CKKNE1E</t>
  </si>
  <si>
    <t>杨刚</t>
  </si>
  <si>
    <t>广州市策德劳务派遣有限公司</t>
  </si>
  <si>
    <t>91440115MA59E0A12H</t>
  </si>
  <si>
    <t>蒲守英</t>
  </si>
  <si>
    <t>广州市曾华广告有限公司</t>
  </si>
  <si>
    <t>91440101MA5CKEQU5F</t>
  </si>
  <si>
    <t>易大利</t>
  </si>
  <si>
    <t>广州市曾仙科技有限公司</t>
  </si>
  <si>
    <t>91440101MA5CKPBC2X</t>
  </si>
  <si>
    <t>广州市常辉建材有限公司</t>
  </si>
  <si>
    <t>91440101MA5AU9FH80</t>
  </si>
  <si>
    <t>广州市超傲科技有限公司</t>
  </si>
  <si>
    <t>91440101MA5AX1AJ77</t>
  </si>
  <si>
    <t>黄贞南</t>
  </si>
  <si>
    <t>广州市超赐科技有限公司</t>
  </si>
  <si>
    <t>91440101MA5AUY9D58</t>
  </si>
  <si>
    <t>刘超</t>
  </si>
  <si>
    <t>广州市超沛投资咨询有限公司</t>
  </si>
  <si>
    <t>91440101MA5C4GC5X9</t>
  </si>
  <si>
    <t>广州市超庆贸易有限公司</t>
  </si>
  <si>
    <t>91440101MA5CC939XM</t>
  </si>
  <si>
    <t>林石松</t>
  </si>
  <si>
    <t>广州市超群广告有限公司</t>
  </si>
  <si>
    <t>91440101MA5CKEQL1U</t>
  </si>
  <si>
    <t>林盘</t>
  </si>
  <si>
    <t>广州市超锐科技有限公司</t>
  </si>
  <si>
    <t>91440101MA5AX5T38J</t>
  </si>
  <si>
    <t>马瑞联</t>
  </si>
  <si>
    <t>广州市超万科技有限公司</t>
  </si>
  <si>
    <t>91440101MA5CKX6G5A</t>
  </si>
  <si>
    <t>广州市超亚建材有限公司</t>
  </si>
  <si>
    <t>91440101MA5CLDA6X5</t>
  </si>
  <si>
    <t>陈建林</t>
  </si>
  <si>
    <t>广州市超越包装材料有限公司</t>
  </si>
  <si>
    <t>91440115355737749T</t>
  </si>
  <si>
    <t>郭静辉</t>
  </si>
  <si>
    <t>广州市辰南贸易有限公司</t>
  </si>
  <si>
    <t>91440101MA5CLC661G</t>
  </si>
  <si>
    <t>许可可</t>
  </si>
  <si>
    <t>广州市晨源船舶工程有限公司</t>
  </si>
  <si>
    <t>91440101MA59FHYX9Y</t>
  </si>
  <si>
    <t>郝勇</t>
  </si>
  <si>
    <t>广州市成截贸易有限公司</t>
  </si>
  <si>
    <t>91440101MA5CK10J4W</t>
  </si>
  <si>
    <t>钟旭文</t>
  </si>
  <si>
    <t>广州市成克祥商贸有限公司</t>
  </si>
  <si>
    <t>91440101MA59G25N7Y</t>
  </si>
  <si>
    <t>杨志刚</t>
  </si>
  <si>
    <t>广州市成林文贸易有限公司</t>
  </si>
  <si>
    <t>91440101MA5CK4330P</t>
  </si>
  <si>
    <t>广州市成勤贸易有限公司</t>
  </si>
  <si>
    <t>91440101MA5ARH2874</t>
  </si>
  <si>
    <t>张文义</t>
  </si>
  <si>
    <t>广州市成胜科技有限公司</t>
  </si>
  <si>
    <t>91440101MA5CL06933</t>
  </si>
  <si>
    <t>广州市成威广告有限公司</t>
  </si>
  <si>
    <t>91440101MA5AWK3E8Q</t>
  </si>
  <si>
    <t>广州市呈文贸易有限公司</t>
  </si>
  <si>
    <t>91440101MA5CBN9904</t>
  </si>
  <si>
    <t>罗兴翔</t>
  </si>
  <si>
    <t>广州市诚健皮具商行</t>
  </si>
  <si>
    <t>91440101MA9Y14T56T</t>
  </si>
  <si>
    <t>林爱梅</t>
  </si>
  <si>
    <t>广州市诚霆科技信息咨询有限公司</t>
  </si>
  <si>
    <t>91440101MA5CTRK22M</t>
  </si>
  <si>
    <t>李勇超</t>
  </si>
  <si>
    <t>广州市诚欣建材有限公司</t>
  </si>
  <si>
    <t>91440101MA5AR3XHXM</t>
  </si>
  <si>
    <t>徐松林</t>
  </si>
  <si>
    <t>广州市诚鑫制革有限公司</t>
  </si>
  <si>
    <t>91440101MA59Q4KH39</t>
  </si>
  <si>
    <t>郭海林</t>
  </si>
  <si>
    <t>广州市承聪酒店有限公司</t>
  </si>
  <si>
    <t>91440101MA5ANXE26E</t>
  </si>
  <si>
    <t>田聪聪</t>
  </si>
  <si>
    <t>广州市承鸿建筑装饰设计工程有限公司</t>
  </si>
  <si>
    <t>91440115MA59D43057</t>
  </si>
  <si>
    <t>吴彦辉</t>
  </si>
  <si>
    <t>广州市承于贸易有限公司</t>
  </si>
  <si>
    <t>91440101MA5ATWGW46</t>
  </si>
  <si>
    <t>吴超</t>
  </si>
  <si>
    <t>广州市程珂贸易有限公司</t>
  </si>
  <si>
    <t>91440101MA5AUY933P</t>
  </si>
  <si>
    <t>周亮</t>
  </si>
  <si>
    <t>广州市程星科技有限公司</t>
  </si>
  <si>
    <t>91440101MA59UFKG7B</t>
  </si>
  <si>
    <t>程均</t>
  </si>
  <si>
    <t>广州市赤俊建材有限公司</t>
  </si>
  <si>
    <t>91440101MA5CKM4H0N</t>
  </si>
  <si>
    <t>郭峻宏</t>
  </si>
  <si>
    <t>广州市赤平贸易有限公司</t>
  </si>
  <si>
    <t>91440101MA5CJP2Q4M</t>
  </si>
  <si>
    <t>广州市赤卫建材有限公司</t>
  </si>
  <si>
    <t>91440101MA5B6X8L16</t>
  </si>
  <si>
    <t>广州市赤星酒店有限公司</t>
  </si>
  <si>
    <t>91440101MA5AXP1E4M</t>
  </si>
  <si>
    <t>范永凤</t>
  </si>
  <si>
    <t>广州市崇荣电子商务有限公司</t>
  </si>
  <si>
    <t>91440101MA5D3E2EX6</t>
  </si>
  <si>
    <t>殷晋辉</t>
  </si>
  <si>
    <t>广州市初璐贸易有限公司</t>
  </si>
  <si>
    <t>91440101MA5CK0JW9M</t>
  </si>
  <si>
    <t>广州市初伟贸易有限公司</t>
  </si>
  <si>
    <t>91440101MA5CK45RXK</t>
  </si>
  <si>
    <t>谭亮</t>
  </si>
  <si>
    <t>广州市初晓贸易有限公司</t>
  </si>
  <si>
    <t>91440101MA5CK0LC8D</t>
  </si>
  <si>
    <t>周安稳</t>
  </si>
  <si>
    <t>广州市川厚网络科技有限公司</t>
  </si>
  <si>
    <t>91440101MA5CNCTC8D</t>
  </si>
  <si>
    <t>广州市川慧能源科技有限公司</t>
  </si>
  <si>
    <t>91440101MA59HELT6K</t>
  </si>
  <si>
    <t>张能富</t>
  </si>
  <si>
    <t>广州市川隆雄贸易有限公司</t>
  </si>
  <si>
    <t>91440101MA5CK4CK71</t>
  </si>
  <si>
    <t>储冲哲</t>
  </si>
  <si>
    <t>广州市川星贸易有限公司</t>
  </si>
  <si>
    <t>91440101MA5CKD2P9K</t>
  </si>
  <si>
    <t>广州市川宇贸易有限公司</t>
  </si>
  <si>
    <t>91440101MA5CBX3D2Y</t>
  </si>
  <si>
    <t>广州市创十星贸易有限公司</t>
  </si>
  <si>
    <t>914401013474507216</t>
  </si>
  <si>
    <t>肖俊</t>
  </si>
  <si>
    <t>广州市创悠网络科技有限公司</t>
  </si>
  <si>
    <t>91440101MA5CKRXK3W</t>
  </si>
  <si>
    <t>颜孝春</t>
  </si>
  <si>
    <t>广州市创域建筑装饰设计工程有限公司</t>
  </si>
  <si>
    <t>91440106MA59CNXC01</t>
  </si>
  <si>
    <t>王桂明</t>
  </si>
  <si>
    <t>广州市春桦贸易有限公司</t>
  </si>
  <si>
    <t>91440101MA5CNJ9F4Y</t>
  </si>
  <si>
    <t>广州市春田科技有限公司</t>
  </si>
  <si>
    <t>91440101MA5AP7EW1J</t>
  </si>
  <si>
    <t>代春福</t>
  </si>
  <si>
    <t>广州市春拓科技有限公司</t>
  </si>
  <si>
    <t>91440101MA5AY4AU08</t>
  </si>
  <si>
    <t>薛团才</t>
  </si>
  <si>
    <t>广州市春伟电子科技有限公司</t>
  </si>
  <si>
    <t>91440101MA9XYM5N97</t>
  </si>
  <si>
    <t>汪川</t>
  </si>
  <si>
    <t>广州市春仪科技有限公司</t>
  </si>
  <si>
    <t>91440101MA5APK0E08</t>
  </si>
  <si>
    <t>广州市椿诚科技有限公司</t>
  </si>
  <si>
    <t>91440101MA5APKH12H</t>
  </si>
  <si>
    <t>黄艺</t>
  </si>
  <si>
    <t>广州市纯森电子科技有限公司</t>
  </si>
  <si>
    <t>91440115MA59BF996M</t>
  </si>
  <si>
    <t>郭立泰</t>
  </si>
  <si>
    <t>广州市纯宇贸易有限公司</t>
  </si>
  <si>
    <t>91440101MA5D3UPL7D</t>
  </si>
  <si>
    <t>钟俏萍</t>
  </si>
  <si>
    <t>广州市大光网络科技有限公司</t>
  </si>
  <si>
    <t>91440101MA5CKU3G84</t>
  </si>
  <si>
    <t>广州市大桂人装饰工程有限公司</t>
  </si>
  <si>
    <t>91440101353509742H</t>
  </si>
  <si>
    <t>黄广育</t>
  </si>
  <si>
    <t>广州市大通广告有限公司</t>
  </si>
  <si>
    <t>91440101MA5CKNNX50</t>
  </si>
  <si>
    <t>广州市大通紫华贸易有限公司</t>
  </si>
  <si>
    <t>91440101MA5CKMKG47</t>
  </si>
  <si>
    <t>广州市代键科技有限公司</t>
  </si>
  <si>
    <t>91440101MA5AYAYA66</t>
  </si>
  <si>
    <t>广州市丹丰商贸有限公司</t>
  </si>
  <si>
    <t>91440101MA5CJ7P17T</t>
  </si>
  <si>
    <t>黄玉丹</t>
  </si>
  <si>
    <t>广州市单伟建材有限公司</t>
  </si>
  <si>
    <t>91440101MA5AU9UQ78</t>
  </si>
  <si>
    <t>汪远川</t>
  </si>
  <si>
    <t>广州市道蕴美容养生有限公司</t>
  </si>
  <si>
    <t>91440101MA59F75X7J</t>
  </si>
  <si>
    <t>秦苗红</t>
  </si>
  <si>
    <t>广州市得森国际贸易有限公司</t>
  </si>
  <si>
    <t>91440101MA5AKQMPXP</t>
  </si>
  <si>
    <t>胡蓉海</t>
  </si>
  <si>
    <t>广州市德配汽车配件有限公司</t>
  </si>
  <si>
    <t>91440101MA9W2QDJ25</t>
  </si>
  <si>
    <t>林亚娟</t>
  </si>
  <si>
    <t>广州市德平建材有限公司</t>
  </si>
  <si>
    <t>91440101MA5CJF4D3Q</t>
  </si>
  <si>
    <t>陈红军</t>
  </si>
  <si>
    <t>广州市德启宁贸易有限公司</t>
  </si>
  <si>
    <t>91440101MA5CBF7R30</t>
  </si>
  <si>
    <t>李永金</t>
  </si>
  <si>
    <t>广州市德启实业有限公司</t>
  </si>
  <si>
    <t>91440101MA5AUDE2XQ</t>
  </si>
  <si>
    <t>广州市德维门窗有限公司</t>
  </si>
  <si>
    <t>91440106576025593R</t>
  </si>
  <si>
    <t>李道水</t>
  </si>
  <si>
    <t>广州市德御科技有限公司</t>
  </si>
  <si>
    <t>91440101MA5AUPW78L</t>
  </si>
  <si>
    <t>侯德兴</t>
  </si>
  <si>
    <t>广州市登山泛水电子商务有限公司</t>
  </si>
  <si>
    <t>91440101MA5CPCRU3F</t>
  </si>
  <si>
    <t>翁少波</t>
  </si>
  <si>
    <t>广州市滴浩商贸有限公司</t>
  </si>
  <si>
    <t>91440101MA5CNGLC88</t>
  </si>
  <si>
    <t>广州市迪锋贸易有限公司</t>
  </si>
  <si>
    <t>91440101MA5CK4365A</t>
  </si>
  <si>
    <t>广州市迪乐信息咨询有限公司</t>
  </si>
  <si>
    <t>91440101MA5CN3AB44</t>
  </si>
  <si>
    <t>广州市迪莫信息咨询有限公司</t>
  </si>
  <si>
    <t>91440101MA5CNDQH2U</t>
  </si>
  <si>
    <t>广州市抵牾网络科技有限公司</t>
  </si>
  <si>
    <t>91440101MA5CMMLK4F</t>
  </si>
  <si>
    <t>广州市地华贸易有限公司</t>
  </si>
  <si>
    <t>91440101MA5CNHQ390</t>
  </si>
  <si>
    <t>林良泉</t>
  </si>
  <si>
    <t>广州市弟清贸易有限公司</t>
  </si>
  <si>
    <t>91440101MA5CK1LP7W</t>
  </si>
  <si>
    <t>广州市第清贸易有限公司</t>
  </si>
  <si>
    <t>91440101MA5CJYGG6M</t>
  </si>
  <si>
    <t>广州市丁氏劳务派遣有限公司</t>
  </si>
  <si>
    <t>914401015983229270</t>
  </si>
  <si>
    <t>丁占有</t>
  </si>
  <si>
    <t>广州市鼎骏良贸易有限公司</t>
  </si>
  <si>
    <t>91440101MA5AY77C2K</t>
  </si>
  <si>
    <t>冯湛星</t>
  </si>
  <si>
    <t>广州市鼎旺金服饰有限公司</t>
  </si>
  <si>
    <t>91440101MA5ANUHU6T</t>
  </si>
  <si>
    <t>杨涛</t>
  </si>
  <si>
    <t>广州市定格实业有限公司</t>
  </si>
  <si>
    <t>91440101321081729R</t>
  </si>
  <si>
    <t>陈婧</t>
  </si>
  <si>
    <t>广州市东红建材有限公司</t>
  </si>
  <si>
    <t>91440101MA5AYFK17M</t>
  </si>
  <si>
    <t>广州市东极信息咨询有限公司</t>
  </si>
  <si>
    <t>91440101MA5CN3E42D</t>
  </si>
  <si>
    <t>广州市东骏酒店有限公司</t>
  </si>
  <si>
    <t>91440101MA5AUQAY1P</t>
  </si>
  <si>
    <t>周俊平</t>
  </si>
  <si>
    <t>广州市东浪贸易有限公司</t>
  </si>
  <si>
    <t>91440101MA5BDXCF6D</t>
  </si>
  <si>
    <t>钱敏</t>
  </si>
  <si>
    <t>广州市东签网络科技有限公司</t>
  </si>
  <si>
    <t>91440101MA5CMXHJ0T</t>
  </si>
  <si>
    <t>彭杰</t>
  </si>
  <si>
    <t>广州市东雪贸易有限公司</t>
  </si>
  <si>
    <t>91440101MA5CNJ9Q48</t>
  </si>
  <si>
    <t>广州市董霄广告有限公司</t>
  </si>
  <si>
    <t>91440101MA5CK9T99G</t>
  </si>
  <si>
    <t>杨兴伟</t>
  </si>
  <si>
    <t>广州市栋茂贸易有限公司</t>
  </si>
  <si>
    <t>91440101MA5CNHR78N</t>
  </si>
  <si>
    <t>广州市都斌贸易有限公司</t>
  </si>
  <si>
    <t>91440101MA5CKK3506</t>
  </si>
  <si>
    <t>银星勇</t>
  </si>
  <si>
    <t>广州市独角牛网络科技有限公司</t>
  </si>
  <si>
    <t>91440101MA5D0WY95K</t>
  </si>
  <si>
    <t>李芳炜</t>
  </si>
  <si>
    <t>广州市杜表啦酒店有限公司</t>
  </si>
  <si>
    <t>91440101MA5CMPB803</t>
  </si>
  <si>
    <t>广州市杜川信息咨询有限公司</t>
  </si>
  <si>
    <t>91440101MA5CNGKK7N</t>
  </si>
  <si>
    <t>广州市杜江科技有限公司</t>
  </si>
  <si>
    <t>91440101MA5CK8TJ8F</t>
  </si>
  <si>
    <t>韦有来</t>
  </si>
  <si>
    <t>广州市杜阳科技有限公司</t>
  </si>
  <si>
    <t>91440101MA5CKMH981</t>
  </si>
  <si>
    <t>广州市杜玉商贸有限公司</t>
  </si>
  <si>
    <t>91440101MA5CN8D820</t>
  </si>
  <si>
    <t>广州市度虎贸易有限公司</t>
  </si>
  <si>
    <t>91440101MA5AWX7L6P</t>
  </si>
  <si>
    <t>胡华彪</t>
  </si>
  <si>
    <t>广州市度酿商贸有限公司</t>
  </si>
  <si>
    <t>91440101MA5CN67T0U</t>
  </si>
  <si>
    <t>广州市端正信息科技有限公司</t>
  </si>
  <si>
    <t>91440101MA5CKGMBXN</t>
  </si>
  <si>
    <t>广州市段阳网络科技有限公司</t>
  </si>
  <si>
    <t>91440101MA5CKD2R59</t>
  </si>
  <si>
    <t>广州市堆砌网络科技有限公司</t>
  </si>
  <si>
    <t>91440101MA5CN2A798</t>
  </si>
  <si>
    <t>广州市娥克贸易有限公司</t>
  </si>
  <si>
    <t>91440101MA5CC5T35T</t>
  </si>
  <si>
    <t>周安辉</t>
  </si>
  <si>
    <t>广州市尔厅信息咨询有限公司</t>
  </si>
  <si>
    <t>91440101MA5CN34T3E</t>
  </si>
  <si>
    <t>广州市发际网络科技有限公司</t>
  </si>
  <si>
    <t>91440101MA5CNWWG44</t>
  </si>
  <si>
    <t>广州市发闻网络科技有限公司</t>
  </si>
  <si>
    <t>91440101MA5CTX9K6P</t>
  </si>
  <si>
    <t>黄发文</t>
  </si>
  <si>
    <t>广州市法喜网络科技有限公司</t>
  </si>
  <si>
    <t>91440101MA5CKWAG83</t>
  </si>
  <si>
    <t>广州市番南物流有限公司</t>
  </si>
  <si>
    <t>91440101MA5CY7AEXF</t>
  </si>
  <si>
    <t>胡雪清</t>
  </si>
  <si>
    <t>广州市番禺海王化工有限公司</t>
  </si>
  <si>
    <t>91440115724325951Y</t>
  </si>
  <si>
    <t>谭华勇</t>
  </si>
  <si>
    <t>广州市番禺华南摩托企业集团有限公司飞雅分公司</t>
  </si>
  <si>
    <t>91440101054537428X</t>
  </si>
  <si>
    <t>陈启荣</t>
  </si>
  <si>
    <t>广州市番禺金胜金属制品厂</t>
  </si>
  <si>
    <t>91440101668120088P</t>
  </si>
  <si>
    <t>王贞华</t>
  </si>
  <si>
    <t>广州市樊栋实业有限公司</t>
  </si>
  <si>
    <t>91440101MA5CKLTQ0K</t>
  </si>
  <si>
    <t>吴振</t>
  </si>
  <si>
    <t>广州市樊军贸易有限公司</t>
  </si>
  <si>
    <t>91440101MA5CKALQX3</t>
  </si>
  <si>
    <t>广州市泛恒商务咨询有限公司</t>
  </si>
  <si>
    <t>91440101088230280L</t>
  </si>
  <si>
    <t>周建海</t>
  </si>
  <si>
    <t>广州市方成劳务派遣有限公司</t>
  </si>
  <si>
    <t>91440101MA5AU89X83</t>
  </si>
  <si>
    <t>广州市方建信息咨询有限公司</t>
  </si>
  <si>
    <t>91440101MA5CNGGY6X</t>
  </si>
  <si>
    <t>广州市方昇特电子商务有限公司</t>
  </si>
  <si>
    <t>91440101MA9XPUYX8E</t>
  </si>
  <si>
    <t>黄仁巧</t>
  </si>
  <si>
    <t>广州市方伟建材有限公司</t>
  </si>
  <si>
    <t>91440101MA5ATW6X9X</t>
  </si>
  <si>
    <t>广州市芳湖科技有限公司</t>
  </si>
  <si>
    <t>91440101MA5CKTBQ8J</t>
  </si>
  <si>
    <t>广州市芳华酒店有限公司</t>
  </si>
  <si>
    <t>91440101MA5AWEEN52</t>
  </si>
  <si>
    <t>陆华</t>
  </si>
  <si>
    <t>广州市芳画科技有限公司</t>
  </si>
  <si>
    <t>91440101MA5AX0GD3G</t>
  </si>
  <si>
    <t>广州市芳盛科技有限公司</t>
  </si>
  <si>
    <t>91440101MA5AUUU602</t>
  </si>
  <si>
    <t>杨福波</t>
  </si>
  <si>
    <t>广州市房冠网络科技有限公司</t>
  </si>
  <si>
    <t>91440115MA59ALJG8J</t>
  </si>
  <si>
    <t>车锋</t>
  </si>
  <si>
    <t>广州市舫思投资咨询有限公司</t>
  </si>
  <si>
    <t>91440101MA9XXFWX8T</t>
  </si>
  <si>
    <t>赵康健</t>
  </si>
  <si>
    <t>广州市舫武投资咨询有限公司</t>
  </si>
  <si>
    <t>91440101MA9XXFWY6M</t>
  </si>
  <si>
    <t>广州市飞浪贸易有限公司</t>
  </si>
  <si>
    <t>91440101MA5CC3CL9T</t>
  </si>
  <si>
    <t>广州市飞强广告有限公司</t>
  </si>
  <si>
    <t>91440101MA5CKPF18U</t>
  </si>
  <si>
    <t>广州市飞仁实业有限公司</t>
  </si>
  <si>
    <t>91440101MA5CKK2U93</t>
  </si>
  <si>
    <t>广州市飞亚建材有限公司</t>
  </si>
  <si>
    <t>91440101MA5B00GWXJ</t>
  </si>
  <si>
    <t>广州市飞亚莉贸易有限公司</t>
  </si>
  <si>
    <t>91440101MA5CBBHL73</t>
  </si>
  <si>
    <t>郑森湖</t>
  </si>
  <si>
    <t>广州市飞艺贸易有限公司</t>
  </si>
  <si>
    <t>91440101MA5CBLL249</t>
  </si>
  <si>
    <t>李小元</t>
  </si>
  <si>
    <t>广州市飞运商贸有限公司</t>
  </si>
  <si>
    <t>91440101MA5CN8EL5B</t>
  </si>
  <si>
    <t>广州市非波贸易有限公司</t>
  </si>
  <si>
    <t>91440101MA5CK22M4J</t>
  </si>
  <si>
    <t>广州市非伍贸易有限公司</t>
  </si>
  <si>
    <t>91440101MA5CKBFR2B</t>
  </si>
  <si>
    <t>廖银六</t>
  </si>
  <si>
    <t>广州市菲巧诗贸易有限公司</t>
  </si>
  <si>
    <t>91440115MA59DFE56D</t>
  </si>
  <si>
    <t>李飞</t>
  </si>
  <si>
    <t>广州市绯棚贸易有限公司</t>
  </si>
  <si>
    <t>91440101MA5CK2WW7N</t>
  </si>
  <si>
    <t>广州市翡亚贸易有限公司</t>
  </si>
  <si>
    <t>91440101MA5CC01Y7T</t>
  </si>
  <si>
    <t>广州市芬博贸易有限公司</t>
  </si>
  <si>
    <t>91440101MA5AY3FJXX</t>
  </si>
  <si>
    <t>广州市芬芳网络科技有限公司</t>
  </si>
  <si>
    <t>91440101MA5CKHT15M</t>
  </si>
  <si>
    <t>广州市芬明贸易有限公司</t>
  </si>
  <si>
    <t>91440101MA5CC4HYXN</t>
  </si>
  <si>
    <t>广州市纷奕贸易有限公司</t>
  </si>
  <si>
    <t>91440101MA5CK0L50D</t>
  </si>
  <si>
    <t>林梓键</t>
  </si>
  <si>
    <t>广州市粉华信息科技有限公司</t>
  </si>
  <si>
    <t>91440101MA5CKN6G81</t>
  </si>
  <si>
    <t>广州市丰安驾驶员培训有限公司南沙区分公司</t>
  </si>
  <si>
    <t>91440101MA5APB8969</t>
  </si>
  <si>
    <t>罗俊泳</t>
  </si>
  <si>
    <t>广州市丰标建材有限公司</t>
  </si>
  <si>
    <t>91440101MA5AY8L73J</t>
  </si>
  <si>
    <t>广州市丰晖科技有限公司</t>
  </si>
  <si>
    <t>91440101MA5AURL143</t>
  </si>
  <si>
    <t>任子康</t>
  </si>
  <si>
    <t>广州市风车房地产代理有限公司</t>
  </si>
  <si>
    <t>91440101340190998A</t>
  </si>
  <si>
    <t>广州市风行力网络科技有限公司</t>
  </si>
  <si>
    <t>91440101MA5CKY8A1A</t>
  </si>
  <si>
    <t>广州市风强广告有限公司</t>
  </si>
  <si>
    <t>91440101MA5CKN7DXL</t>
  </si>
  <si>
    <t>广州市风于网络科技有限公司</t>
  </si>
  <si>
    <t>91440101MA5CMXD266</t>
  </si>
  <si>
    <t>广州市封迪网络科技有限公司</t>
  </si>
  <si>
    <t>91440101MA5CML987P</t>
  </si>
  <si>
    <t>广州市封浩科技有限公司</t>
  </si>
  <si>
    <t>91440101MA5AYMDB3W</t>
  </si>
  <si>
    <t>广州市封护网络科技有限公司</t>
  </si>
  <si>
    <t>91440101MA5CN27J8F</t>
  </si>
  <si>
    <t>广州市封武贸易有限公司</t>
  </si>
  <si>
    <t>91440101MA5CK35221</t>
  </si>
  <si>
    <t>广州市峰辉贸易有限公司</t>
  </si>
  <si>
    <t>91440101MA5CC3QH5F</t>
  </si>
  <si>
    <t>广州市峰辉网络科技有限公司</t>
  </si>
  <si>
    <t>91440101MA5CN2972W</t>
  </si>
  <si>
    <t>广州市峰霖商贸有限公司</t>
  </si>
  <si>
    <t>91440101MA5CN96F89</t>
  </si>
  <si>
    <t>梁观阳</t>
  </si>
  <si>
    <t>广州市锋兵贸易有限公司</t>
  </si>
  <si>
    <t>91440101MA5CJYFN79</t>
  </si>
  <si>
    <t>朱文涛</t>
  </si>
  <si>
    <t>广州市锋端科技有限公司</t>
  </si>
  <si>
    <t>91440101MA5AY4KE37</t>
  </si>
  <si>
    <t>广州市锋聂科技有限公司</t>
  </si>
  <si>
    <t>91440101MA5AYG4MXG</t>
  </si>
  <si>
    <t>广州市锋衣佰顺服饰有限公司</t>
  </si>
  <si>
    <t>91440101MA5CBF972M</t>
  </si>
  <si>
    <t>陈卫</t>
  </si>
  <si>
    <t>广州市锋益贸易有限公司</t>
  </si>
  <si>
    <t>91440101MA5CBT68XQ</t>
  </si>
  <si>
    <t>广州市蜂巢链科技有限公司</t>
  </si>
  <si>
    <t>91440101MA59HAHL49</t>
  </si>
  <si>
    <t>程贵</t>
  </si>
  <si>
    <t>广州市冯波贸易有限公司</t>
  </si>
  <si>
    <t>91440101MA5AYRC945</t>
  </si>
  <si>
    <t>广州市冯慧贸易有限公司</t>
  </si>
  <si>
    <t>91440101MA5CJH2BXA</t>
  </si>
  <si>
    <t>曾桶林</t>
  </si>
  <si>
    <t>广州市冯军贸易有限公司</t>
  </si>
  <si>
    <t>91440101MA5CK81C2Q</t>
  </si>
  <si>
    <t>张桂林</t>
  </si>
  <si>
    <t>广州市凤琴实业有限公司</t>
  </si>
  <si>
    <t>91440101MA5CKRXH9D</t>
  </si>
  <si>
    <t>广州市凤书装饰工程有限公司</t>
  </si>
  <si>
    <t>91440101MA5AUG5F7L</t>
  </si>
  <si>
    <t>广州市凤晓贸易有限公司</t>
  </si>
  <si>
    <t>91440101MA5CJXU36F</t>
  </si>
  <si>
    <t>蒋超</t>
  </si>
  <si>
    <t>广州市凤芝贸易有限公司</t>
  </si>
  <si>
    <t>91440101MA5B6WJL9G</t>
  </si>
  <si>
    <t>广州市伏特贸易有限公司</t>
  </si>
  <si>
    <t>91440101MA5CNKQJ8T</t>
  </si>
  <si>
    <t>广州市服科技有限公司</t>
  </si>
  <si>
    <t>91440101MA5CLULU25</t>
  </si>
  <si>
    <t>广州市福得仓储有限公司</t>
  </si>
  <si>
    <t>91440115074614953Q</t>
  </si>
  <si>
    <t>黄初平</t>
  </si>
  <si>
    <t>广州市福慧劳务派遣有限公司</t>
  </si>
  <si>
    <t>91440101MA5AU7E58F</t>
  </si>
  <si>
    <t>李福海</t>
  </si>
  <si>
    <t>广州市福俊平贸易有限公司</t>
  </si>
  <si>
    <t>91440101MA5CK3661P</t>
  </si>
  <si>
    <t>广州市福莉科技有限公司</t>
  </si>
  <si>
    <t>91440101MA5CKR405H</t>
  </si>
  <si>
    <t>广州市福林建材有限公司</t>
  </si>
  <si>
    <t>91440101MA5APLW881</t>
  </si>
  <si>
    <t>黄中福</t>
  </si>
  <si>
    <t>广州市福平贸易有限公司</t>
  </si>
  <si>
    <t>91440101MA5CJNMH2W</t>
  </si>
  <si>
    <t>广州市福鑫科技有限公司</t>
  </si>
  <si>
    <t>91440101MA5AUUJ60Y</t>
  </si>
  <si>
    <t>宋波</t>
  </si>
  <si>
    <t>广州市福语信息咨询有限公司</t>
  </si>
  <si>
    <t>91440101MA5CNGHUXP</t>
  </si>
  <si>
    <t>广州市福月信息咨询有限公司</t>
  </si>
  <si>
    <t>91440101MA5CN8CG1F</t>
  </si>
  <si>
    <t>广州市复大商贸有限公司</t>
  </si>
  <si>
    <t>91440101MA5CN66W94</t>
  </si>
  <si>
    <t>广州市复可信息科技有限公司</t>
  </si>
  <si>
    <t>91440101MA9XYC1J3Q</t>
  </si>
  <si>
    <t>柳佳成</t>
  </si>
  <si>
    <t>广州市傅聪餐饮有限公司</t>
  </si>
  <si>
    <t>91440101MA5AW53968</t>
  </si>
  <si>
    <t>朱富林</t>
  </si>
  <si>
    <t>广州市富材贸易有限公司</t>
  </si>
  <si>
    <t>91440101MA5ATDU0XQ</t>
  </si>
  <si>
    <t>广州市富大信息咨询有限公司</t>
  </si>
  <si>
    <t>91440101MA5ALW568Y</t>
  </si>
  <si>
    <t>韩荣飞</t>
  </si>
  <si>
    <t>广州市富飞信息科技有限公司</t>
  </si>
  <si>
    <t>91440101MA5CKTNH01</t>
  </si>
  <si>
    <t>郭社勇</t>
  </si>
  <si>
    <t>广州市富环科技有限公司</t>
  </si>
  <si>
    <t>91440101MA5CK6UF6D</t>
  </si>
  <si>
    <t>广州市富门装饰工程有限公司</t>
  </si>
  <si>
    <t>91440101063322795P</t>
  </si>
  <si>
    <t>广州市富盼财贸易有限公司</t>
  </si>
  <si>
    <t>91440101MA5AN3U85F</t>
  </si>
  <si>
    <t>何胜彤</t>
  </si>
  <si>
    <t>广州市富欣贸易有限公司</t>
  </si>
  <si>
    <t>91440101MA5AQ07793</t>
  </si>
  <si>
    <t>王志</t>
  </si>
  <si>
    <t>广州市富泽贸易有限公司</t>
  </si>
  <si>
    <t>91440101MA5CBKY753</t>
  </si>
  <si>
    <t>广州市盖艾斯建材有限公司</t>
  </si>
  <si>
    <t>91440101MA5AL04T21</t>
  </si>
  <si>
    <r>
      <rPr>
        <sz val="11"/>
        <color rgb="FF000000"/>
        <rFont val="宋体"/>
        <charset val="134"/>
      </rPr>
      <t>侯</t>
    </r>
    <r>
      <rPr>
        <sz val="11"/>
        <color rgb="FF000000"/>
        <rFont val="Arial"/>
        <charset val="0"/>
      </rPr>
      <t xml:space="preserve">  </t>
    </r>
    <r>
      <rPr>
        <sz val="11"/>
        <color rgb="FF000000"/>
        <rFont val="宋体"/>
        <charset val="134"/>
      </rPr>
      <t>泼</t>
    </r>
  </si>
  <si>
    <t>广州市刚兴贸易有限公司</t>
  </si>
  <si>
    <t>91440101MA5CL3B42W</t>
  </si>
  <si>
    <t>广州市高彬饮食有限公司</t>
  </si>
  <si>
    <t>91440115MA59E2591Q</t>
  </si>
  <si>
    <t>高伟彬</t>
  </si>
  <si>
    <t>广州市高达商务咨询有限公司</t>
  </si>
  <si>
    <t>91440101MA5CKP9J78</t>
  </si>
  <si>
    <t>苏玉龙</t>
  </si>
  <si>
    <t>广州市高法劳务派遣有限公司</t>
  </si>
  <si>
    <t>91440101MA5AUJFU1M</t>
  </si>
  <si>
    <t>苏志永</t>
  </si>
  <si>
    <t>广州市高佳建材有限公司</t>
  </si>
  <si>
    <t>91440101MA5CKN1Y3K</t>
  </si>
  <si>
    <t>广州市高看顾问有限公司</t>
  </si>
  <si>
    <t>91440101MA59K8EG58</t>
  </si>
  <si>
    <t>TURAN VALIYEV</t>
  </si>
  <si>
    <t>广州市高商贸有限公司</t>
  </si>
  <si>
    <t>91440101MA5CN7BNXF</t>
  </si>
  <si>
    <t>广州市高树实业有限公司</t>
  </si>
  <si>
    <t>91440101MA5AT91478</t>
  </si>
  <si>
    <t>广州市高裕网络科技有限公司</t>
  </si>
  <si>
    <t>91440101MA5CMYAF6R</t>
  </si>
  <si>
    <t>广州市高作贸易有限公司</t>
  </si>
  <si>
    <t>91440101MA5CNJ9W39</t>
  </si>
  <si>
    <t>广州市歌未彻贸易有限公司</t>
  </si>
  <si>
    <t>91440101MA59LGCRX2</t>
  </si>
  <si>
    <t>蔡宗圃</t>
  </si>
  <si>
    <t>广州市格菲雅服饰有限公司</t>
  </si>
  <si>
    <t>91440101MA5CK6G20Y</t>
  </si>
  <si>
    <t>杨亮</t>
  </si>
  <si>
    <t>广州市弓军贸易有限公司</t>
  </si>
  <si>
    <t>91440101MA5CK9GU87</t>
  </si>
  <si>
    <t>广州市购酷了电子商务有限公司</t>
  </si>
  <si>
    <t>91440111074628984R</t>
  </si>
  <si>
    <t>马荣林</t>
  </si>
  <si>
    <t>广州市孤拐贸易有限公司</t>
  </si>
  <si>
    <t>91440101MA5CBAWG9C</t>
  </si>
  <si>
    <t>广州市古茶坊茶业有限公司</t>
  </si>
  <si>
    <t>91440101MA5AXWW573</t>
  </si>
  <si>
    <t>杨木娇</t>
  </si>
  <si>
    <t>广州市古品信息咨询有限公司</t>
  </si>
  <si>
    <t>91440101MA5CN91L5Q</t>
  </si>
  <si>
    <t>广州市古通信息咨询有限公司</t>
  </si>
  <si>
    <t>91440101MA5CN5BKXX</t>
  </si>
  <si>
    <t>广州市古月至信贸易有限公司</t>
  </si>
  <si>
    <t>91440101MA5D0F7Y1C</t>
  </si>
  <si>
    <t>胡爱敏</t>
  </si>
  <si>
    <t>广州市股气商贸有限公司</t>
  </si>
  <si>
    <t>91440101MA5CN6A290</t>
  </si>
  <si>
    <t>广州市固凌贸易有限公司</t>
  </si>
  <si>
    <t>91440101MA5CKELM8U</t>
  </si>
  <si>
    <t>广州市关辉信息咨询有限公司</t>
  </si>
  <si>
    <t>91440101MA5CN32R45</t>
  </si>
  <si>
    <t>广州市观雨网络科技有限公司</t>
  </si>
  <si>
    <t>91440101MA5CMY5L39</t>
  </si>
  <si>
    <t>广州市冠琪石材工程有限公司</t>
  </si>
  <si>
    <t>91440101MA5D1BJG5K</t>
  </si>
  <si>
    <t>李春芳</t>
  </si>
  <si>
    <t>广州市光启建材有限公司</t>
  </si>
  <si>
    <t>91440101MA5ATG9JXT</t>
  </si>
  <si>
    <t>刘龙初</t>
  </si>
  <si>
    <t>广州市光顺建材有限公司</t>
  </si>
  <si>
    <t>91440101MA5ARNN36H</t>
  </si>
  <si>
    <t>广州市光之建材有限公司</t>
  </si>
  <si>
    <t>91440101MA5AU7MG9M</t>
  </si>
  <si>
    <t>广州市广居建材有限公司</t>
  </si>
  <si>
    <t>91440101MA5AN37B3T</t>
  </si>
  <si>
    <t>万澳</t>
  </si>
  <si>
    <t>广州市广居贸易有限公司</t>
  </si>
  <si>
    <t>91440101MA5APDE49X</t>
  </si>
  <si>
    <t>广州市广新酒店管理有限公司</t>
  </si>
  <si>
    <t>91440101MA5ATUAGXX</t>
  </si>
  <si>
    <t>詹志远</t>
  </si>
  <si>
    <t>广州市瑰余信息咨询有限公司</t>
  </si>
  <si>
    <t>91440101MA5CNBD99C</t>
  </si>
  <si>
    <t>吕森传</t>
  </si>
  <si>
    <t>广州市贵屿网络科技有限公司</t>
  </si>
  <si>
    <t>91440101MA5CMW565J</t>
  </si>
  <si>
    <t>广州市贵圆信息咨询有限公司</t>
  </si>
  <si>
    <t>91440101MA5CN92MXR</t>
  </si>
  <si>
    <t>广州市桂华美容服务有限公司</t>
  </si>
  <si>
    <t>91440101MA59K0JY2A</t>
  </si>
  <si>
    <t>李桂华</t>
  </si>
  <si>
    <t>广州市桂慧信息咨询有限公司</t>
  </si>
  <si>
    <t>91440101MA5CN31B7A</t>
  </si>
  <si>
    <t>广州市桂利商贸有限公司</t>
  </si>
  <si>
    <t>91440101MA5CN5GP2T</t>
  </si>
  <si>
    <t>广州市桂蔷科技有限公司</t>
  </si>
  <si>
    <t>91440101MA5AXYUA0B</t>
  </si>
  <si>
    <t>梁坚群</t>
  </si>
  <si>
    <t>广州市桂咏科技有限公司</t>
  </si>
  <si>
    <t>91440101MA5AXXHR47</t>
  </si>
  <si>
    <t>广州市棍榜网络科技有限公司</t>
  </si>
  <si>
    <t>91440101MA5CMWNG11</t>
  </si>
  <si>
    <t>广州市国成实业有限公司</t>
  </si>
  <si>
    <t>91440101MA5AUQXL19</t>
  </si>
  <si>
    <t>广州市国妨装饰工程有限公司</t>
  </si>
  <si>
    <t>91440101MA5AXC7B2Y</t>
  </si>
  <si>
    <t>蔡明益</t>
  </si>
  <si>
    <t>广州市国飞贸易有限公司</t>
  </si>
  <si>
    <t>91440101MA5CJTMP46</t>
  </si>
  <si>
    <t>广州市国丰食品供应链管理有限公司</t>
  </si>
  <si>
    <t>91440101MA9UMB7805</t>
  </si>
  <si>
    <t>黄福亮</t>
  </si>
  <si>
    <t>广州市国倾建材有限公司</t>
  </si>
  <si>
    <t>91440101MA5AR3DT0A</t>
  </si>
  <si>
    <t>李长江</t>
  </si>
  <si>
    <t>广州市国荣广告有限公司</t>
  </si>
  <si>
    <t>91440101MA5CKEC43D</t>
  </si>
  <si>
    <t>广州市国荣科技有限公司</t>
  </si>
  <si>
    <t>91440101MA5CK6DL76</t>
  </si>
  <si>
    <t>广州市国逸安建材有限公司</t>
  </si>
  <si>
    <t>91440101MA59J6UB5N</t>
  </si>
  <si>
    <t>廖鸿飞</t>
  </si>
  <si>
    <t>广州市果鲜丰贸易有限公司</t>
  </si>
  <si>
    <t>91440101MA5AQ3HT09</t>
  </si>
  <si>
    <t>曾祥丰</t>
  </si>
  <si>
    <t>广州市过未来信息咨询有限公司</t>
  </si>
  <si>
    <t>91440101MA5CNDPW97</t>
  </si>
  <si>
    <t>广州市哈朗建筑工程有限公司</t>
  </si>
  <si>
    <t>91440101MA5CC9GN7Q</t>
  </si>
  <si>
    <t>刘建华</t>
  </si>
  <si>
    <t>广州市哈妮网络科技有限公司</t>
  </si>
  <si>
    <t>91440101MA5CKWBX3N</t>
  </si>
  <si>
    <t>广州市海宸逸品房地产有限公司</t>
  </si>
  <si>
    <t>91440101MA9UMBWA61</t>
  </si>
  <si>
    <t>刘春义</t>
  </si>
  <si>
    <t>广州市海福建材有限公司</t>
  </si>
  <si>
    <t>91440101MA5CKH8P8F</t>
  </si>
  <si>
    <t>袁敏麟</t>
  </si>
  <si>
    <t>广州市海麟贸易有限公司</t>
  </si>
  <si>
    <t>91440101MA5CBWWP20</t>
  </si>
  <si>
    <t>广州市海明清贸易有限公司</t>
  </si>
  <si>
    <t>91440101MA5CJPL96J</t>
  </si>
  <si>
    <t>广州市海鸣贸易有限公司</t>
  </si>
  <si>
    <t>91440101MA5AYNDQ94</t>
  </si>
  <si>
    <t>广州市海燃贸易有限公司</t>
  </si>
  <si>
    <t>91440101MA5CJYBW5J</t>
  </si>
  <si>
    <t>广州市海威旅行社有限公司</t>
  </si>
  <si>
    <t>91440101MA5AW1PR21</t>
  </si>
  <si>
    <t>张奎奎</t>
  </si>
  <si>
    <t>广州市海细贸易有限公司</t>
  </si>
  <si>
    <t>91440101MA5CJT026F</t>
  </si>
  <si>
    <t>广州市海壹线酒店有限公司</t>
  </si>
  <si>
    <t>91440101MA5AXU9G55</t>
  </si>
  <si>
    <t>江健</t>
  </si>
  <si>
    <t>广州市海之星建材有限公司</t>
  </si>
  <si>
    <t>91440101MA5CM6AB7B</t>
  </si>
  <si>
    <t>李佳兴</t>
  </si>
  <si>
    <t>广州市涵初贸易有限公司</t>
  </si>
  <si>
    <t>91440101MA5CJMNFXW</t>
  </si>
  <si>
    <t>广州市韩志琪贸易有限公司</t>
  </si>
  <si>
    <t>91440101MA5AN8N92Y</t>
  </si>
  <si>
    <t>李艳</t>
  </si>
  <si>
    <t>广州市汉纺纺织品有限公司</t>
  </si>
  <si>
    <t>91440101669998490H</t>
  </si>
  <si>
    <t>赵业</t>
  </si>
  <si>
    <t>广州市汉久进出口贸易有限公司</t>
  </si>
  <si>
    <t>914401153210769111</t>
  </si>
  <si>
    <t>万健</t>
  </si>
  <si>
    <t>广州市翰泓科技有限公司</t>
  </si>
  <si>
    <t>91440101MA5AYE9W8L</t>
  </si>
  <si>
    <t>广州市翰馨麦国际贸易有限公司</t>
  </si>
  <si>
    <t>91440101MA5D3MGA83</t>
  </si>
  <si>
    <t>王化武</t>
  </si>
  <si>
    <t>广州市翰戌装饰工程有限公司</t>
  </si>
  <si>
    <t>91440101MA5AX7PC1K</t>
  </si>
  <si>
    <t>梁伟曦</t>
  </si>
  <si>
    <t>广州市翰音科技有限公司</t>
  </si>
  <si>
    <t>91440101MA9Y0WPC90</t>
  </si>
  <si>
    <t>王长昌</t>
  </si>
  <si>
    <t>广州市行兵贸易有限公司</t>
  </si>
  <si>
    <t>91440101MA5C46FC9B</t>
  </si>
  <si>
    <t>广州市行锋实业有限公司</t>
  </si>
  <si>
    <t>91440101MA5CK57P96</t>
  </si>
  <si>
    <t>广州市行凤贸易有限公司</t>
  </si>
  <si>
    <t>91440101MA5CK9BR13</t>
  </si>
  <si>
    <t>刘宣蒙</t>
  </si>
  <si>
    <t>广州市行伟建材有限公司</t>
  </si>
  <si>
    <t>91440101MA5CK6JK7H</t>
  </si>
  <si>
    <t>广州市行耀科技有限公司</t>
  </si>
  <si>
    <t>91440101MA59U32RXH</t>
  </si>
  <si>
    <t>陈行金</t>
  </si>
  <si>
    <t>广州市豪德贸易有限公司</t>
  </si>
  <si>
    <t>91440101MA5CBFMQ05</t>
  </si>
  <si>
    <t>广州市豪鸣贸易有限公司</t>
  </si>
  <si>
    <t>91440101MA5CJKAK2T</t>
  </si>
  <si>
    <t>王包由</t>
  </si>
  <si>
    <t>广州市豪蕊贸易有限公司</t>
  </si>
  <si>
    <t>91440101MA5CK0NQ5U</t>
  </si>
  <si>
    <t>广州市豪尚酒店管理有限公司</t>
  </si>
  <si>
    <t>91440101MA5CM82H0W</t>
  </si>
  <si>
    <t>杨成</t>
  </si>
  <si>
    <t>广州市豪友建材有限公司</t>
  </si>
  <si>
    <t>91440101MA5AT4012U</t>
  </si>
  <si>
    <t>唐坤</t>
  </si>
  <si>
    <t>广州市郝丽建材有限公司</t>
  </si>
  <si>
    <t>91440101MA5CC1F43A</t>
  </si>
  <si>
    <t>广州市昊冉贸易有限公司</t>
  </si>
  <si>
    <t>91440101MA5CJQM01N</t>
  </si>
  <si>
    <t>广州市浩冬贸易有限公司</t>
  </si>
  <si>
    <t>91440101MA5CNJ0W6F</t>
  </si>
  <si>
    <t>广州市浩浩运网络科技有限公司</t>
  </si>
  <si>
    <t>91440101MA5CMFG855</t>
  </si>
  <si>
    <t>张涛</t>
  </si>
  <si>
    <t>广州市浩弘电子商务有限公司</t>
  </si>
  <si>
    <t>91440101MA5CYAP41X</t>
  </si>
  <si>
    <t>庄伟东</t>
  </si>
  <si>
    <t>广州市浩鸿科技有限公司</t>
  </si>
  <si>
    <t>91440101MA5AXRBW0Y</t>
  </si>
  <si>
    <t>广州市浩磊科技有限公司</t>
  </si>
  <si>
    <t>91440101MA5AY19HXC</t>
  </si>
  <si>
    <t>广州市浩人科技有限公司</t>
  </si>
  <si>
    <t>91440101MA5AXUN46M</t>
  </si>
  <si>
    <t>王修奎</t>
  </si>
  <si>
    <t>广州市浩廷贸易有限公司</t>
  </si>
  <si>
    <t>91440101MA5C46R905</t>
  </si>
  <si>
    <t>广州市浩云来网络科技有限公司</t>
  </si>
  <si>
    <t>91440101MA5CMN6080</t>
  </si>
  <si>
    <t>黄竹安</t>
  </si>
  <si>
    <t>广州市皓慧贸易有限公司</t>
  </si>
  <si>
    <t>91440101MA5D3UNX2H</t>
  </si>
  <si>
    <t>贾丽艳</t>
  </si>
  <si>
    <t>广州市皓筠秀服装有限公司</t>
  </si>
  <si>
    <t>91440115MA59BX186C</t>
  </si>
  <si>
    <t>周治勇</t>
  </si>
  <si>
    <t>广州市皓昙科技有限公司</t>
  </si>
  <si>
    <t>91440101MA5AYF3HXF</t>
  </si>
  <si>
    <t>广州市颢联彩票科技有限公司</t>
  </si>
  <si>
    <t>91440101MA5C3NJ4XX</t>
  </si>
  <si>
    <t>广州市灏瑞彩票科技有限公司</t>
  </si>
  <si>
    <t>91440101MA5C3NJY5E</t>
  </si>
  <si>
    <t>广州市禾金精铸机械有限公司</t>
  </si>
  <si>
    <t>91440101734938241U</t>
  </si>
  <si>
    <t>杨伟津</t>
  </si>
  <si>
    <t>广州市和来市场经营管理有限公司</t>
  </si>
  <si>
    <t>91440101572168116A</t>
  </si>
  <si>
    <t>吴进枝</t>
  </si>
  <si>
    <t>广州市和睦蕉业有限公司</t>
  </si>
  <si>
    <t>91440101761945690A</t>
  </si>
  <si>
    <t>肖海强</t>
  </si>
  <si>
    <t>广州市和盛彩票科技有限公司</t>
  </si>
  <si>
    <t>91440101MA5C3LYG8Y</t>
  </si>
  <si>
    <t>冯涛</t>
  </si>
  <si>
    <t>广州市和欣科技有限公司</t>
  </si>
  <si>
    <t>91440101MA5AYMLH3T</t>
  </si>
  <si>
    <t>广州市荷仙德健康咨询有限公司</t>
  </si>
  <si>
    <t>91440106MA59CFNE1U</t>
  </si>
  <si>
    <t>杜易君</t>
  </si>
  <si>
    <t>广州市贺明贸易有限公司</t>
  </si>
  <si>
    <t>91440101MA5CK21F0A</t>
  </si>
  <si>
    <t>广州市黑钢贸易有限公司</t>
  </si>
  <si>
    <t>91440101MA5CKEFE4U</t>
  </si>
  <si>
    <t>广州市恒泰丰国际贸易有限公司</t>
  </si>
  <si>
    <t>91440101MA5D36YB74</t>
  </si>
  <si>
    <t>王龙</t>
  </si>
  <si>
    <t>广州市恒天房地产有限公司</t>
  </si>
  <si>
    <t>91440101MA5AR30Y9G</t>
  </si>
  <si>
    <t>何文杰</t>
  </si>
  <si>
    <t>广州市弘美科技有限公司</t>
  </si>
  <si>
    <t>91440101MA5AXQJ58G</t>
  </si>
  <si>
    <t>广州市弘泰商贸有限公司</t>
  </si>
  <si>
    <t>91440101MA59Q9E0X0</t>
  </si>
  <si>
    <t>朱小涛</t>
  </si>
  <si>
    <t>广州市弘韵莱贸易有限公司</t>
  </si>
  <si>
    <t>91440101MA5B6QX69K</t>
  </si>
  <si>
    <t>广州市红文商贸有限公司</t>
  </si>
  <si>
    <t>91440101MA5CBGEJ5X</t>
  </si>
  <si>
    <r>
      <rPr>
        <sz val="11"/>
        <color rgb="FF000000"/>
        <rFont val="宋体"/>
        <charset val="134"/>
      </rPr>
      <t>赖</t>
    </r>
    <r>
      <rPr>
        <sz val="11"/>
        <color rgb="FF000000"/>
        <rFont val="Arial"/>
        <charset val="0"/>
      </rPr>
      <t xml:space="preserve">  </t>
    </r>
    <r>
      <rPr>
        <sz val="11"/>
        <color rgb="FF000000"/>
        <rFont val="宋体"/>
        <charset val="134"/>
      </rPr>
      <t>文</t>
    </r>
  </si>
  <si>
    <t>广州市红越贸易有限公司</t>
  </si>
  <si>
    <t>91440101MA5CKK30XT</t>
  </si>
  <si>
    <t>广州市宏科政建材有限公司</t>
  </si>
  <si>
    <t>91440101MA5AY8NH8P</t>
  </si>
  <si>
    <t>广州市宏力科技有限公司</t>
  </si>
  <si>
    <t>91440101MA5CKYYN3R</t>
  </si>
  <si>
    <t>广州市宏联旺电子有限公司</t>
  </si>
  <si>
    <t>91440101MA5AKX9CXC</t>
  </si>
  <si>
    <t>陈科峰</t>
  </si>
  <si>
    <t>广州市宏衍科技有限公司</t>
  </si>
  <si>
    <t>91440101MA5AY16J78</t>
  </si>
  <si>
    <t>广州市泓锌金属制品有限公司</t>
  </si>
  <si>
    <t>91440101MA5CMGY07R</t>
  </si>
  <si>
    <t>郑光辉</t>
  </si>
  <si>
    <t>广州市鸿而森信息咨询有限公司</t>
  </si>
  <si>
    <t>91440101MA59ECF76X</t>
  </si>
  <si>
    <t>罗宏森</t>
  </si>
  <si>
    <t>广州市鸿信网络信息有限公司</t>
  </si>
  <si>
    <t>91440101MA5AYANM4X</t>
  </si>
  <si>
    <t>廖锡虎</t>
  </si>
  <si>
    <t>广州市鸿业五金制品有限公司</t>
  </si>
  <si>
    <t>91440101MA5D57G9XD</t>
  </si>
  <si>
    <t>蔡珊娜</t>
  </si>
  <si>
    <t>广州市候德科技有限公司</t>
  </si>
  <si>
    <t>91440101MA5AUUKK15</t>
  </si>
  <si>
    <t>广州市候姬贸易有限公司</t>
  </si>
  <si>
    <t>91440101MA5CK1X922</t>
  </si>
  <si>
    <t>广州市胡丰科技有限公司</t>
  </si>
  <si>
    <t>91440101MA5AY99A4H</t>
  </si>
  <si>
    <t>广州市胡鹏广告有限公司</t>
  </si>
  <si>
    <t>91440101MA5CKPH376</t>
  </si>
  <si>
    <t>广州市胡青广告有限公司</t>
  </si>
  <si>
    <t>91440101MA5CKNK49H</t>
  </si>
  <si>
    <t>广州市胡正贸易有限公司</t>
  </si>
  <si>
    <t>91440101MA5CC4CY89</t>
  </si>
  <si>
    <t>广州市湖金网络科技有限公司</t>
  </si>
  <si>
    <t>91440101MA5CMAW679</t>
  </si>
  <si>
    <t>广州市湖荃广告有限公司</t>
  </si>
  <si>
    <t>91440101MA5CKKWK8B</t>
  </si>
  <si>
    <t>广州市虎克信息咨询有限公司</t>
  </si>
  <si>
    <t>91440101MA5CN35K66</t>
  </si>
  <si>
    <t>广州市唬伟商贸有限公司</t>
  </si>
  <si>
    <t>91440101MA5CNBJ38F</t>
  </si>
  <si>
    <t>广州市户清贸易有限公司</t>
  </si>
  <si>
    <t>91440101MA5CBUL61N</t>
  </si>
  <si>
    <t>广州市户商贸商行</t>
  </si>
  <si>
    <t>91440101MA9W55X03E</t>
  </si>
  <si>
    <t>广州市护卫网络科技有限公司</t>
  </si>
  <si>
    <t>91440101MA5CKLTP2Q</t>
  </si>
  <si>
    <t>阳闯</t>
  </si>
  <si>
    <t>广州市花朵朵贸易有限公司</t>
  </si>
  <si>
    <t>91440101MA5CKL0X3E</t>
  </si>
  <si>
    <t>广州市花朵朵网络科技有限公司</t>
  </si>
  <si>
    <t>91440101MA5CL2YL5B</t>
  </si>
  <si>
    <t>广州市花名贸易有限公司</t>
  </si>
  <si>
    <t>91440101MA5CK21Q0K</t>
  </si>
  <si>
    <t>广州市花南子贸易有限公司</t>
  </si>
  <si>
    <t>91440101MA5D532819</t>
  </si>
  <si>
    <t>周泰安</t>
  </si>
  <si>
    <t>广州市花权贸易有限公司</t>
  </si>
  <si>
    <t>91440101MA5CK22JXW</t>
  </si>
  <si>
    <t>广州市华博美人计服装贸易有限公司</t>
  </si>
  <si>
    <t>91440101MA5CLF491X</t>
  </si>
  <si>
    <t>代廷木</t>
  </si>
  <si>
    <t>广州市华冬贸易有限公司</t>
  </si>
  <si>
    <t>91440101MA5CBH1BXE</t>
  </si>
  <si>
    <t>广州市华贺信息科技有限公司</t>
  </si>
  <si>
    <t>91440101MA5CKTNG26</t>
  </si>
  <si>
    <t>广州市华湖科技有限公司</t>
  </si>
  <si>
    <t>91440101MA5CKQQL4D</t>
  </si>
  <si>
    <t>广州市华惠网络科技有限公司</t>
  </si>
  <si>
    <t>91440101MA5CKPJQ8L</t>
  </si>
  <si>
    <t>广州市华录建材有限公司</t>
  </si>
  <si>
    <t>91440101MA5AY31U0X</t>
  </si>
  <si>
    <t>古立声</t>
  </si>
  <si>
    <t>广州市华楠科技有限公司</t>
  </si>
  <si>
    <t>91440101MA5AYACE9D</t>
  </si>
  <si>
    <t>广州市华平伟建材有限公司</t>
  </si>
  <si>
    <t>91440101MA5CBGLR57</t>
  </si>
  <si>
    <t>广州市华清贸易有限公司</t>
  </si>
  <si>
    <t>91440101MA5CJYAD37</t>
  </si>
  <si>
    <t>广州市华权贸易有限公司</t>
  </si>
  <si>
    <t>91440101MA5CJQ0A30</t>
  </si>
  <si>
    <t>广州市华饰科技有限公司</t>
  </si>
  <si>
    <t>91440101MA5CKL3TXW</t>
  </si>
  <si>
    <t>广州市华威酒店有限公司</t>
  </si>
  <si>
    <t>91440101MA5AY6CU9X</t>
  </si>
  <si>
    <t>丁知克</t>
  </si>
  <si>
    <t>广州市华位贸易有限公司</t>
  </si>
  <si>
    <t>91440101MA5CK1TDXQ</t>
  </si>
  <si>
    <t>林梓健</t>
  </si>
  <si>
    <t>广州市华辛贸易有限公司</t>
  </si>
  <si>
    <t>91440101MA5CK1X33Y</t>
  </si>
  <si>
    <t>广州市华秀建材有限公司</t>
  </si>
  <si>
    <t>91440101MA5AYBCP15</t>
  </si>
  <si>
    <t>广州市华艳贸易有限公司</t>
  </si>
  <si>
    <t>91440101MA5CK7PC2E</t>
  </si>
  <si>
    <t>广州市华鹰摩托车有限公司</t>
  </si>
  <si>
    <t>914401015566964290</t>
  </si>
  <si>
    <t>陈樑</t>
  </si>
  <si>
    <t>广州市华月广告有限公司</t>
  </si>
  <si>
    <t>91440101MA5AUHDU39</t>
  </si>
  <si>
    <t>广州市华越贸易有限公司</t>
  </si>
  <si>
    <t>91440101MA5CKKLX4U</t>
  </si>
  <si>
    <t>广州市华真融资租赁有限公司</t>
  </si>
  <si>
    <t>91440101MA5CC0QY6A</t>
  </si>
  <si>
    <t>顾锋华</t>
  </si>
  <si>
    <t>广州市华芝酒店有限公司</t>
  </si>
  <si>
    <t>91440101MA5AP9WL18</t>
  </si>
  <si>
    <t>郑华顺</t>
  </si>
  <si>
    <t>广州市话语网络科技有限公司</t>
  </si>
  <si>
    <t>91440101MA5CL5T85X</t>
  </si>
  <si>
    <t>广州市桦伟贸易有限公司</t>
  </si>
  <si>
    <t>91440101MA5CKEQG0L</t>
  </si>
  <si>
    <t>广州市桦载科技有限公司</t>
  </si>
  <si>
    <t>91440101MA5AYLPQXC</t>
  </si>
  <si>
    <t>广州市怀至商贸有限公司</t>
  </si>
  <si>
    <t>91440101MA5CN95B9J</t>
  </si>
  <si>
    <t>广州市焕芬企业管理有限公司</t>
  </si>
  <si>
    <t>91440115MA59D53AX3</t>
  </si>
  <si>
    <t>沈志敏</t>
  </si>
  <si>
    <t>广州市皇劫科技有限公司</t>
  </si>
  <si>
    <t>91440101MA5CM9Y67D</t>
  </si>
  <si>
    <t>广州市黄古科技有限公司</t>
  </si>
  <si>
    <t>91440101MA5CKRXP44</t>
  </si>
  <si>
    <t>广州市凰榆科技有限公司</t>
  </si>
  <si>
    <t>91440101MA5AX4647P</t>
  </si>
  <si>
    <t>广州市煌薄科技有限公司</t>
  </si>
  <si>
    <t>91440101MA5AX0XG6N</t>
  </si>
  <si>
    <t>广州市璜辉贸易有限公司</t>
  </si>
  <si>
    <t>91440101MA5B6UTN36</t>
  </si>
  <si>
    <t>广州市挥云贸易有限公司</t>
  </si>
  <si>
    <t>91440101MA5CNJ9YXU</t>
  </si>
  <si>
    <t>广州市辉成酒店有限公司</t>
  </si>
  <si>
    <t>91440101MA5AN8QE2F</t>
  </si>
  <si>
    <t>杨国辉</t>
  </si>
  <si>
    <t>广州市辉观贸易有限公司</t>
  </si>
  <si>
    <t>91440101MA5CNKR684</t>
  </si>
  <si>
    <t>广州市辉豪信息咨询有限公司</t>
  </si>
  <si>
    <t>91440101MA5CN920X4</t>
  </si>
  <si>
    <t>广州市辉煌信息发展有限公司</t>
  </si>
  <si>
    <t>91440101MA5D5Q9W5R</t>
  </si>
  <si>
    <t>广州市辉辉煌网络科技有限公司</t>
  </si>
  <si>
    <t>91440101MA5CMY1Y40</t>
  </si>
  <si>
    <t>广州市辉遛贸易有限公司</t>
  </si>
  <si>
    <t>91440101MA5CK6P95D</t>
  </si>
  <si>
    <t>岑志鹏</t>
  </si>
  <si>
    <t>广州市辉鸣建材有限公司</t>
  </si>
  <si>
    <t>91440101MA5CJHME1J</t>
  </si>
  <si>
    <t>广州市辉琪建材有限公司</t>
  </si>
  <si>
    <t>91440101MA5ANL0675</t>
  </si>
  <si>
    <t>广州市辉先贸易有限公司</t>
  </si>
  <si>
    <t>91440101MA5CC90X75</t>
  </si>
  <si>
    <t>广州市辉月商贸有限公司</t>
  </si>
  <si>
    <t>91440101MA5CN6906Y</t>
  </si>
  <si>
    <t>广州市辉月网络科技有限公司</t>
  </si>
  <si>
    <t>91440101MA5CKB6JXL</t>
  </si>
  <si>
    <t>广州市辉姿建材有限公司</t>
  </si>
  <si>
    <t>91440101MA5CC5JR8D</t>
  </si>
  <si>
    <t>广州市汇春科技有限公司</t>
  </si>
  <si>
    <t>91440101MA5AUQKY57</t>
  </si>
  <si>
    <t>谭吉春</t>
  </si>
  <si>
    <t>广州市汇古商贸有限公司</t>
  </si>
  <si>
    <t>91440101MA5CN94G3F</t>
  </si>
  <si>
    <t>广州市汇桦建材有限公司</t>
  </si>
  <si>
    <t>91440101MA5CBXLD7Y</t>
  </si>
  <si>
    <t>广州市汇据网络科技有限公司</t>
  </si>
  <si>
    <t>91440101MA5CMXGL07</t>
  </si>
  <si>
    <t>广州市汇予雅商贸有限公司</t>
  </si>
  <si>
    <t>91440115MA59CCED8E</t>
  </si>
  <si>
    <t>梁华锦</t>
  </si>
  <si>
    <t>广州市会浩运网络科技有限公司</t>
  </si>
  <si>
    <t>91440101MA5CMTNQ57</t>
  </si>
  <si>
    <t>广州市会桦网络科技有限公司</t>
  </si>
  <si>
    <t>91440101MA5CMXGP3K</t>
  </si>
  <si>
    <t>广州市讳先贸易有限公司</t>
  </si>
  <si>
    <t>91440101MA5CK54Y3R</t>
  </si>
  <si>
    <t>广州市惠德贸易有限公司</t>
  </si>
  <si>
    <t>91440101MA5CC27H1B</t>
  </si>
  <si>
    <t>广州市慧本酒店有限公司</t>
  </si>
  <si>
    <t>91440101MA5AUFFX5E</t>
  </si>
  <si>
    <t>陈泽伟</t>
  </si>
  <si>
    <t>广州市慧超装饰工程有限公司</t>
  </si>
  <si>
    <t>91440101MA5AXBMG6Q</t>
  </si>
  <si>
    <t>曾仙凤</t>
  </si>
  <si>
    <t>广州市慧德建材有限公司</t>
  </si>
  <si>
    <t>91440101MA5CK21J3N</t>
  </si>
  <si>
    <t>莫迪</t>
  </si>
  <si>
    <t>广州市慧键科技有限公司</t>
  </si>
  <si>
    <t>91440101MA5AY2Y29D</t>
  </si>
  <si>
    <t>广州市慧武贸易有限公司</t>
  </si>
  <si>
    <t>91440101MA5CC1XPXX</t>
  </si>
  <si>
    <t>广州市慧怡杰贸易有限公司</t>
  </si>
  <si>
    <t>91440101MA5CJG1T8U</t>
  </si>
  <si>
    <t>广州市慧英贸易有限公司</t>
  </si>
  <si>
    <t>91440101MA5AYG4R0T</t>
  </si>
  <si>
    <t>广州市慧友贸易有限公司</t>
  </si>
  <si>
    <t>91440101MA5APPUX0X</t>
  </si>
  <si>
    <t>周晓鹏</t>
  </si>
  <si>
    <t>广州市姬榕酒店有限公司</t>
  </si>
  <si>
    <t>91440101MA5AWGHD8H</t>
  </si>
  <si>
    <t>余姬慧</t>
  </si>
  <si>
    <t>广州市基栋实业有限公司</t>
  </si>
  <si>
    <t>91440101MA5CKL1C82</t>
  </si>
  <si>
    <t>广州市激游科技有限公司</t>
  </si>
  <si>
    <t>91440101MA5AXKAK7A</t>
  </si>
  <si>
    <t>杨将游</t>
  </si>
  <si>
    <t>广州市吉标贸易有限公司</t>
  </si>
  <si>
    <t>91440101MA5B003B5W</t>
  </si>
  <si>
    <t>广州市吉军科技有限公司</t>
  </si>
  <si>
    <t>91440101MA5CL0UX2U</t>
  </si>
  <si>
    <t>广州市吉军网络科技有限公司</t>
  </si>
  <si>
    <t>91440101MA5CKUFDX6</t>
  </si>
  <si>
    <t>广州市吉联科技有限公司</t>
  </si>
  <si>
    <t>91440101MA5AX52M17</t>
  </si>
  <si>
    <t>广州市吉楠科技有限公司</t>
  </si>
  <si>
    <t>91440101MA5AX0XJ06</t>
  </si>
  <si>
    <t>广州市吉诺电子有限公司</t>
  </si>
  <si>
    <t>914401157837631852</t>
  </si>
  <si>
    <t>张泽琦</t>
  </si>
  <si>
    <t>广州市级强建材有限公司</t>
  </si>
  <si>
    <t>91440101MA5CKR0P4F</t>
  </si>
  <si>
    <t>广州市极光信息咨询有限公司</t>
  </si>
  <si>
    <t>91440101MA5CNDPJ27</t>
  </si>
  <si>
    <t>广州市集极网络科技有限公司</t>
  </si>
  <si>
    <t>91440101MA5CNDRBXY</t>
  </si>
  <si>
    <t>广州市集锦贸易有限公司</t>
  </si>
  <si>
    <t>91440101MA9UPBJU30</t>
  </si>
  <si>
    <t>崔立英</t>
  </si>
  <si>
    <t>广州市纪鹏广告有限公司</t>
  </si>
  <si>
    <t>91440101MA5CK9GE7N</t>
  </si>
  <si>
    <t>广州市纪宇酒店有限公司</t>
  </si>
  <si>
    <t>91440101MA5AXTT175</t>
  </si>
  <si>
    <t>李威斌</t>
  </si>
  <si>
    <t>广州市季宝生物科技有限公司</t>
  </si>
  <si>
    <t>91440101321091732W</t>
  </si>
  <si>
    <t>李革命</t>
  </si>
  <si>
    <t>广州市继婷建材有限公司</t>
  </si>
  <si>
    <t>91440101MA5CBJX33U</t>
  </si>
  <si>
    <t>广州市继伟实业有限公司</t>
  </si>
  <si>
    <t>91440101MA5CK5ED57</t>
  </si>
  <si>
    <t>广州市霁奕科技有限公司</t>
  </si>
  <si>
    <t>91440101MA5APP1H5D</t>
  </si>
  <si>
    <t>陈春卿</t>
  </si>
  <si>
    <t>广州市加煌食品有限公司</t>
  </si>
  <si>
    <t>914401156986615042</t>
  </si>
  <si>
    <t>向谏容</t>
  </si>
  <si>
    <t>广州市佳弟科技有限公司</t>
  </si>
  <si>
    <t>91440101MA5CKRXQ2Y</t>
  </si>
  <si>
    <t>广州市佳煌科技有限公司</t>
  </si>
  <si>
    <t>91440101MA5AXX312Q</t>
  </si>
  <si>
    <t>广州市佳凯塑胶制品有限公司</t>
  </si>
  <si>
    <t>91440115304612903Q</t>
  </si>
  <si>
    <t>贺国志</t>
  </si>
  <si>
    <t>广州市佳明建材有限公司</t>
  </si>
  <si>
    <t>91440101MA5CKDYQ0P</t>
  </si>
  <si>
    <t>广州市佳仕达人力资源有限公司</t>
  </si>
  <si>
    <t>91440101MA5CRNE141</t>
  </si>
  <si>
    <t>莫杨华</t>
  </si>
  <si>
    <t>广州市佳欣信息咨询有限公司</t>
  </si>
  <si>
    <t>91440101MA5CN3XG1U</t>
  </si>
  <si>
    <t>广州市佳运快递物流有限公司</t>
  </si>
  <si>
    <t>91440101MA5CK5Y65T</t>
  </si>
  <si>
    <t>林泽声</t>
  </si>
  <si>
    <t>广州市迦汇网络科技有限公司</t>
  </si>
  <si>
    <t>91440101MA5CMXC97T</t>
  </si>
  <si>
    <t>广州市家海建材有限公司</t>
  </si>
  <si>
    <t>91440101MA5CKMAU5J</t>
  </si>
  <si>
    <t>广州市家勇贸易有限公司</t>
  </si>
  <si>
    <t>91440101MA5B00K38Q</t>
  </si>
  <si>
    <t>广州市嘉合兴贸易有限公司</t>
  </si>
  <si>
    <t>91440101MA5D1HBH9L</t>
  </si>
  <si>
    <t>张宁</t>
  </si>
  <si>
    <t>广州市嘉键科技有限公司</t>
  </si>
  <si>
    <t>91440101MA5AYBBG18</t>
  </si>
  <si>
    <t>广州市嘉明凤贸易有限公司</t>
  </si>
  <si>
    <t>91440101MA5CJYCU57</t>
  </si>
  <si>
    <t>广州市嘉清科技有限公司</t>
  </si>
  <si>
    <t>91440101MA5CKPAX8C</t>
  </si>
  <si>
    <t>广州市贾锐建材有限公司</t>
  </si>
  <si>
    <t>91440101MA5CC1U81C</t>
  </si>
  <si>
    <t>广州市假日岛服饰有限公司</t>
  </si>
  <si>
    <t>91440101MA9ULPTLX6</t>
  </si>
  <si>
    <t>李萌</t>
  </si>
  <si>
    <t>广州市简搭装饰设计有限公司</t>
  </si>
  <si>
    <t>91440101MA59FEUX5U</t>
  </si>
  <si>
    <t>黄键</t>
  </si>
  <si>
    <t>广州市简卓劳务派遣有限公司</t>
  </si>
  <si>
    <t>91440101MA59LKYBXF</t>
  </si>
  <si>
    <t>马起顺</t>
  </si>
  <si>
    <t>广州市见立建材有限公司</t>
  </si>
  <si>
    <t>91440101MA5CBAHJ8W</t>
  </si>
  <si>
    <t>王武军</t>
  </si>
  <si>
    <t>广州市建冲建材有限公司</t>
  </si>
  <si>
    <t>91440101MA5ANWDU6B</t>
  </si>
  <si>
    <t>余标</t>
  </si>
  <si>
    <t>广州市建刚广告有限公司</t>
  </si>
  <si>
    <t>91440101MA5CKA6W37</t>
  </si>
  <si>
    <t>广州市建岐信息咨询有限公司</t>
  </si>
  <si>
    <t>91440101MA5CNGH71C</t>
  </si>
  <si>
    <t>广州市建奇贸易有限公司</t>
  </si>
  <si>
    <t>91440101MA5APW6FX6</t>
  </si>
  <si>
    <t>黄开城</t>
  </si>
  <si>
    <t>广州市健生音响设备有限公司</t>
  </si>
  <si>
    <t>91440115687655248E</t>
  </si>
  <si>
    <t>段东泽</t>
  </si>
  <si>
    <t>广州市健晓贸易有限公司</t>
  </si>
  <si>
    <t>91440101MA5CK0J906</t>
  </si>
  <si>
    <t>广州市健欣实业有限公司</t>
  </si>
  <si>
    <t>91440101MA5ANMK160</t>
  </si>
  <si>
    <t>梁汝健</t>
  </si>
  <si>
    <t>广州市键福网络科技有限公司</t>
  </si>
  <si>
    <t>91440101MA5CMAP708</t>
  </si>
  <si>
    <t>郭双</t>
  </si>
  <si>
    <t>广州市键慧科技有限公司</t>
  </si>
  <si>
    <t>91440101MA5AY5A40P</t>
  </si>
  <si>
    <t>广州市江流汽车服务管理有限公司</t>
  </si>
  <si>
    <t>91440101MA5D093R28</t>
  </si>
  <si>
    <t>曾祥江</t>
  </si>
  <si>
    <t>广州市江星科技有限公司</t>
  </si>
  <si>
    <t>91440101MA5CKWU20C</t>
  </si>
  <si>
    <t>广州市将非贸易有限公司</t>
  </si>
  <si>
    <t>91440101MA5CKK2P8U</t>
  </si>
  <si>
    <t>广州市娇人美化妆品有限公司</t>
  </si>
  <si>
    <t>91440101MA5D6UF67Q</t>
  </si>
  <si>
    <t>陈华雄</t>
  </si>
  <si>
    <t>广州市姣芝贸易有限公司</t>
  </si>
  <si>
    <t>91440101MA5AUA17XE</t>
  </si>
  <si>
    <t>王晓璐</t>
  </si>
  <si>
    <t>广州市焦盛贸易有限公司</t>
  </si>
  <si>
    <t>91440101MA5ATT029H</t>
  </si>
  <si>
    <t>广州市教楚信息科技有限公司</t>
  </si>
  <si>
    <t>91440101MA9XYKY696</t>
  </si>
  <si>
    <t>何鑫</t>
  </si>
  <si>
    <t>广州市杰弗森建材有限公司</t>
  </si>
  <si>
    <t>91440101MA5AU97P26</t>
  </si>
  <si>
    <t>广州市杰化贸易有限公司</t>
  </si>
  <si>
    <t>91440101MA5CKL9C9J</t>
  </si>
  <si>
    <t>广州市杰辉贸易有限公司</t>
  </si>
  <si>
    <t>91440101MA5ANABT5R</t>
  </si>
  <si>
    <t>何善勇</t>
  </si>
  <si>
    <t>广州市杰清建材有限公司</t>
  </si>
  <si>
    <t>91440101MA5CK6P79P</t>
  </si>
  <si>
    <t>广州市杰清贸易有限公司</t>
  </si>
  <si>
    <t>91440101MA5CJWFM3D</t>
  </si>
  <si>
    <t>广州市杰窕贸易有限公司</t>
  </si>
  <si>
    <t>91440101MA5CK0LP4C</t>
  </si>
  <si>
    <t>广州市杰伟网络科技有限公司</t>
  </si>
  <si>
    <t>91440101MA5CKRWL5E</t>
  </si>
  <si>
    <t>广州市捷包网络科技有限公司</t>
  </si>
  <si>
    <t>91440101MA5CMXGK2C</t>
  </si>
  <si>
    <t>广州市捷春宝珠宝有限公司</t>
  </si>
  <si>
    <t>91440300335304604Q</t>
  </si>
  <si>
    <t>江家铭</t>
  </si>
  <si>
    <t>广州市捷举商贸有限公司</t>
  </si>
  <si>
    <t>91440101MA5CNGL34J</t>
  </si>
  <si>
    <t>广州市捷锐德贸易有限公司</t>
  </si>
  <si>
    <t>91440101MA5CC2BY6Y</t>
  </si>
  <si>
    <t>广州市金宝鱼服饰有限公司</t>
  </si>
  <si>
    <t>91440101MA5CBF745G</t>
  </si>
  <si>
    <t>余军军</t>
  </si>
  <si>
    <t>广州市金彪信息咨询有限公司</t>
  </si>
  <si>
    <t>91440101MA5CN3BE50</t>
  </si>
  <si>
    <t>广州市金斌贸易有限公司</t>
  </si>
  <si>
    <t>91440101MA5CK0JR8F</t>
  </si>
  <si>
    <t>广州市金珂体育发展有限公司</t>
  </si>
  <si>
    <t>914401065961781910</t>
  </si>
  <si>
    <t>广州市金其叶贸易有限公司</t>
  </si>
  <si>
    <t>91440101MA9UK81244</t>
  </si>
  <si>
    <t>张杏湘</t>
  </si>
  <si>
    <t>广州市金镶非网络科技有限公司</t>
  </si>
  <si>
    <t>91440101MA5CMEGR8Q</t>
  </si>
  <si>
    <t>广州市锦粹林服饰有限公司</t>
  </si>
  <si>
    <t>91440115MA59DJU83N</t>
  </si>
  <si>
    <t>沈鸿军</t>
  </si>
  <si>
    <t>广州市锦绘贸易有限公司</t>
  </si>
  <si>
    <t>91440101MA5CNHK65A</t>
  </si>
  <si>
    <t>广州市锦素逸帛服装有限公司</t>
  </si>
  <si>
    <t>91440115MA59D4EA76</t>
  </si>
  <si>
    <t>明薇薇</t>
  </si>
  <si>
    <t>广州市锦愫科技有限公司</t>
  </si>
  <si>
    <t>91440101MA59U8X778</t>
  </si>
  <si>
    <t>广州市尽侯科技有限公司</t>
  </si>
  <si>
    <t>91440101MA5AY61624</t>
  </si>
  <si>
    <t>广州市进汇科技有限公司</t>
  </si>
  <si>
    <t>91440101MA5AYF4N50</t>
  </si>
  <si>
    <t>广州市晶洪电子商务中心</t>
  </si>
  <si>
    <t>91440101MA9Y1EPC56</t>
  </si>
  <si>
    <t>李洪煜</t>
  </si>
  <si>
    <t>广州市精鼎德展览服务有限公司</t>
  </si>
  <si>
    <t>91440101MA5CRHGK61</t>
  </si>
  <si>
    <t>李徐戊</t>
  </si>
  <si>
    <t>广州市精涛企业管理有限公司</t>
  </si>
  <si>
    <t>91440101MA5CMG1B7G</t>
  </si>
  <si>
    <t>陈珏涛</t>
  </si>
  <si>
    <t>广州市精盈通信设备有限公司</t>
  </si>
  <si>
    <t>914401153044571490</t>
  </si>
  <si>
    <t>黎雨川</t>
  </si>
  <si>
    <t>广州市景芳装饰工程有限公司</t>
  </si>
  <si>
    <t>91440101MA5AUGWA85</t>
  </si>
  <si>
    <t>广州市静森科技有限公司</t>
  </si>
  <si>
    <t>91440101MA59U34A3W</t>
  </si>
  <si>
    <t>广州市究晖贸易有限公司</t>
  </si>
  <si>
    <t>91440101MA5CNHPK12</t>
  </si>
  <si>
    <t>广州市久知商贸有限公司</t>
  </si>
  <si>
    <t>91440101MA5CNDPL9Y</t>
  </si>
  <si>
    <t>广州市居婷实业有限公司</t>
  </si>
  <si>
    <t>91440101MA5ATUQ27T</t>
  </si>
  <si>
    <t>广州市鞠旭实业有限公司</t>
  </si>
  <si>
    <t>91440101MA5ATHMW1R</t>
  </si>
  <si>
    <t>广州市巨球云电子商务有限公司</t>
  </si>
  <si>
    <t>91440115MA59D3YK3N</t>
  </si>
  <si>
    <t>广州市巨全硕贸易有限公司</t>
  </si>
  <si>
    <t>91440115MA59A5PYX2</t>
  </si>
  <si>
    <t>王先炯</t>
  </si>
  <si>
    <t>广州市钜博电器有限公司</t>
  </si>
  <si>
    <t>91440115MA59BL9H88</t>
  </si>
  <si>
    <t>冯华东</t>
  </si>
  <si>
    <t>广州市聚才餐饮管理有限公司</t>
  </si>
  <si>
    <t>91440101MA5D6JYGXB</t>
  </si>
  <si>
    <t>广州市聚亮科技有限公司</t>
  </si>
  <si>
    <t>91440101MA5CKX4T9M</t>
  </si>
  <si>
    <t>广州市聚香源餐饮管理有限公司</t>
  </si>
  <si>
    <t>91440101MA5D6GTRXF</t>
  </si>
  <si>
    <t>广州市聚鑫天祥建材有限公司</t>
  </si>
  <si>
    <t>91440101MA5APQUA51</t>
  </si>
  <si>
    <t>宋红红</t>
  </si>
  <si>
    <t>广州市聚信合贸易有限公司</t>
  </si>
  <si>
    <t>91440101MA5ALLJ75N</t>
  </si>
  <si>
    <t>吕芳旭</t>
  </si>
  <si>
    <t>广州市聚银兴劳务有限公司</t>
  </si>
  <si>
    <t>91440101MA5CM6AC56</t>
  </si>
  <si>
    <t>谭利</t>
  </si>
  <si>
    <t>广州市聚元餐饮管理有限公司</t>
  </si>
  <si>
    <t>91440101MA5D6K3T1W</t>
  </si>
  <si>
    <t>广州市军花花网络科技有限公司</t>
  </si>
  <si>
    <t>91440101MA5CL31L87</t>
  </si>
  <si>
    <t>广州市军华贸易有限公司</t>
  </si>
  <si>
    <t>91440101MA5CKGQ48F</t>
  </si>
  <si>
    <t>广州市军十华电子商务有限公司</t>
  </si>
  <si>
    <t>91440101MA5CWLC996</t>
  </si>
  <si>
    <t>黎十华</t>
  </si>
  <si>
    <t>广州市军未网络科技有限公司</t>
  </si>
  <si>
    <t>91440101MA5CMXC890</t>
  </si>
  <si>
    <t>广州市军悦网络科技有限公司</t>
  </si>
  <si>
    <t>91440101MA5CKAUC2T</t>
  </si>
  <si>
    <t>广州市均品网络科技有限公司</t>
  </si>
  <si>
    <t>91440101MA5CMXE81J</t>
  </si>
  <si>
    <t>广州市君海贸易有限公司</t>
  </si>
  <si>
    <t>91440101MA5CBPBW70</t>
  </si>
  <si>
    <t>广州市君鉴实业有限公司</t>
  </si>
  <si>
    <t>914401013276057730</t>
  </si>
  <si>
    <t>史义华</t>
  </si>
  <si>
    <t>广州市俊彪贸易有限公司</t>
  </si>
  <si>
    <t>91440101MA5CK4832A</t>
  </si>
  <si>
    <t>广州市俊封贸易有限公司</t>
  </si>
  <si>
    <t>91440101MA5CK45B97</t>
  </si>
  <si>
    <t>广州市俊桂科技有限公司</t>
  </si>
  <si>
    <t>91440101MA5CKM4F41</t>
  </si>
  <si>
    <t>广州市俊海贸易有限公司</t>
  </si>
  <si>
    <t>91440101MA5CJW5A13</t>
  </si>
  <si>
    <t>广州市俊辉劳务派遣有限公司</t>
  </si>
  <si>
    <t>91440101MA5AU7D78U</t>
  </si>
  <si>
    <t>蔡细妹</t>
  </si>
  <si>
    <t>广州市俊敏贸易有限公司</t>
  </si>
  <si>
    <t>91440101MA5AUNWW70</t>
  </si>
  <si>
    <t>广州市俊平奕科技有限公司</t>
  </si>
  <si>
    <t>91440101MA5CK73399</t>
  </si>
  <si>
    <t>广州市俊强建材有限公司</t>
  </si>
  <si>
    <t>91440101MA5CKF2XX6</t>
  </si>
  <si>
    <t>广州市俊强贸易有限公司</t>
  </si>
  <si>
    <t>91440101MA5CK4CE8Y</t>
  </si>
  <si>
    <t>广州市俊旺贸易有限公司</t>
  </si>
  <si>
    <t>91440101MA5CJYHU7R</t>
  </si>
  <si>
    <t>广州市俊薇咨询有限公司</t>
  </si>
  <si>
    <t>91440101MA5CKDR544</t>
  </si>
  <si>
    <t>广州市俊伟建材有限公司</t>
  </si>
  <si>
    <t>91440101MA5CKJUN7E</t>
  </si>
  <si>
    <t>广州市俊信贸易有限公司</t>
  </si>
  <si>
    <t>91440101MA5CK0XP03</t>
  </si>
  <si>
    <t>广州市峻铭土石方工程有限公司</t>
  </si>
  <si>
    <t>9144010130457656X8</t>
  </si>
  <si>
    <t>黄锦河</t>
  </si>
  <si>
    <t>广州市骏朋贸易有限公司</t>
  </si>
  <si>
    <t>91440101MA5CTXAA0H</t>
  </si>
  <si>
    <t>时朋骏</t>
  </si>
  <si>
    <t>广州市骏祁科技有限公司</t>
  </si>
  <si>
    <t>91440101MA5AXYW28H</t>
  </si>
  <si>
    <t>广州市骏炀贸易有限公司</t>
  </si>
  <si>
    <t>91440101MA5D3YCF6C</t>
  </si>
  <si>
    <t>周碧洋</t>
  </si>
  <si>
    <t>广州市竣奇贸易有限公司</t>
  </si>
  <si>
    <t>91440101MA5CJJ8X3M</t>
  </si>
  <si>
    <t>广州市卡蒂纳森贸易有限公司</t>
  </si>
  <si>
    <t>91440101MA9UPJ5431</t>
  </si>
  <si>
    <t>陆烈峰</t>
  </si>
  <si>
    <t>广州市卡美拉姿贸易有限公司</t>
  </si>
  <si>
    <t>91440101MA5D6K1NX4</t>
  </si>
  <si>
    <t>沈芳芳</t>
  </si>
  <si>
    <t>广州市凯盛商贸有限公司</t>
  </si>
  <si>
    <t>91440101MA59QM3D1Y</t>
  </si>
  <si>
    <t>林伟锋</t>
  </si>
  <si>
    <t>广州市凯兴建材有限公司</t>
  </si>
  <si>
    <t>91440101MA5ATX7P2Y</t>
  </si>
  <si>
    <t>廖利</t>
  </si>
  <si>
    <t>广州市凯旋服饰有限公司</t>
  </si>
  <si>
    <t>91440101MA5CCA8T8R</t>
  </si>
  <si>
    <t>金凯旋</t>
  </si>
  <si>
    <t>广州市恺博船舶工程有限公司</t>
  </si>
  <si>
    <t>91440115MA59CDT268</t>
  </si>
  <si>
    <t>沈建元</t>
  </si>
  <si>
    <t>广州市恺盛科技有限公司</t>
  </si>
  <si>
    <t>91440101MA5APJYP41</t>
  </si>
  <si>
    <t>广州市楷辉网络科技有限公司</t>
  </si>
  <si>
    <t>91440101MA5CNNK612</t>
  </si>
  <si>
    <t>广州市康东贸易有限公司</t>
  </si>
  <si>
    <t>91440101MA5AU3BK07</t>
  </si>
  <si>
    <t>周露嫣</t>
  </si>
  <si>
    <t>广州市康均网络科技有限公司</t>
  </si>
  <si>
    <t>91440101MA5CL33C77</t>
  </si>
  <si>
    <t>广州市康康来酒店有限公司</t>
  </si>
  <si>
    <t>91440101MA5CMPBC3G</t>
  </si>
  <si>
    <t>广州市康扛网络科技有限公司</t>
  </si>
  <si>
    <t>91440101MA5CL30696</t>
  </si>
  <si>
    <t>广州市康南科技有限公司</t>
  </si>
  <si>
    <t>91440101MA5AUR299L</t>
  </si>
  <si>
    <t>广州市康普诺商贸有限公司</t>
  </si>
  <si>
    <t>91440101MA5D63FQ7X</t>
  </si>
  <si>
    <t>杨婷珍</t>
  </si>
  <si>
    <t>广州市康圣网络科技有限公司</t>
  </si>
  <si>
    <t>91440101MA5CMAKR2A</t>
  </si>
  <si>
    <t>广州市康未信息咨询有限公司</t>
  </si>
  <si>
    <t>91440101MA5CNGGG9Q</t>
  </si>
  <si>
    <t>广州市康鑫科技有限公司</t>
  </si>
  <si>
    <t>91440101MA5AUT7Y02</t>
  </si>
  <si>
    <t>沈幼芳</t>
  </si>
  <si>
    <t>广州市康一捷商贸有限公司</t>
  </si>
  <si>
    <t>91440101MA9W4TN855</t>
  </si>
  <si>
    <t>兰文超</t>
  </si>
  <si>
    <t>广州市康云飞实业有限公司</t>
  </si>
  <si>
    <t>91440101MA5CK9BY91</t>
  </si>
  <si>
    <t>广州市科惠建材有限公司</t>
  </si>
  <si>
    <t>91440101MA5ATBK94Q</t>
  </si>
  <si>
    <t>广州市科境贸易有限公司</t>
  </si>
  <si>
    <t>91440101MA5CK91E1Y</t>
  </si>
  <si>
    <t>广州市科利网络科技有限公司</t>
  </si>
  <si>
    <t>91440101MA5CKN7L5H</t>
  </si>
  <si>
    <t>广州市科利型贸易有限公司</t>
  </si>
  <si>
    <t>91440101MA5CK5L03M</t>
  </si>
  <si>
    <t>广州市科平建材有限公司</t>
  </si>
  <si>
    <t>91440101MA5AXQFG28</t>
  </si>
  <si>
    <t>王德滨</t>
  </si>
  <si>
    <t>广州市科荣房地产有限公司</t>
  </si>
  <si>
    <t>91440101MA59ED604L</t>
  </si>
  <si>
    <t>梁红平</t>
  </si>
  <si>
    <t>广州市科僧劳务派遣有限公司</t>
  </si>
  <si>
    <t>91440101MA5AULBX6Y</t>
  </si>
  <si>
    <t>广州市科卫信息科技有限公司</t>
  </si>
  <si>
    <t>91440101MA5CKWBY1H</t>
  </si>
  <si>
    <t>广州市颗辉信息咨询有限公司</t>
  </si>
  <si>
    <t>91440101MA5CN64A6W</t>
  </si>
  <si>
    <t>广州市可波建材有限公司</t>
  </si>
  <si>
    <t>91440101MA5AYJ1E36</t>
  </si>
  <si>
    <t>广州市可凤贸易有限公司</t>
  </si>
  <si>
    <t>91440101MA5B70PR40</t>
  </si>
  <si>
    <t>龙行锋</t>
  </si>
  <si>
    <t>广州市可新网络科技有限公司</t>
  </si>
  <si>
    <t>91440101MA5CMXGN7Y</t>
  </si>
  <si>
    <t>广州市可星利贸易有限公司</t>
  </si>
  <si>
    <t>91440101MA5CKPJD1K</t>
  </si>
  <si>
    <t>广州市可月广告有限公司</t>
  </si>
  <si>
    <t>91440101MA5AUNXD89</t>
  </si>
  <si>
    <t>广州市克华贸易有限公司</t>
  </si>
  <si>
    <t>91440101MA5AYKA5XP</t>
  </si>
  <si>
    <t>广州市克讳贸易有限公司</t>
  </si>
  <si>
    <t>91440101MA5CK5EE32</t>
  </si>
  <si>
    <t>广州市克俊贸易有限公司</t>
  </si>
  <si>
    <t>91440101MA5B6WL185</t>
  </si>
  <si>
    <t>广州市克奇商贸有限公司</t>
  </si>
  <si>
    <t>91440101MA5CN8FJ5Y</t>
  </si>
  <si>
    <t>广州市克严信息科技有限公司</t>
  </si>
  <si>
    <t>91440101MA5CKU294T</t>
  </si>
  <si>
    <t>广州市克支科技有限公司</t>
  </si>
  <si>
    <t>91440101MA5CK4648J</t>
  </si>
  <si>
    <t>广州市刻鹏科技有限公司</t>
  </si>
  <si>
    <t>91440101MA5AYB2E8Q</t>
  </si>
  <si>
    <t>广州市孔乐教育信息科技有限公司</t>
  </si>
  <si>
    <t>91440101MA59JJLP8B</t>
  </si>
  <si>
    <t>詹喜红</t>
  </si>
  <si>
    <t>广州市库汇网络科技有限公司</t>
  </si>
  <si>
    <t>91440101MA5CNCND8P</t>
  </si>
  <si>
    <t>广州市快讯广告有限公司</t>
  </si>
  <si>
    <t>91440101MA5CLY6W4J</t>
  </si>
  <si>
    <t>杨海涛</t>
  </si>
  <si>
    <t>广州市坤初建材有限公司</t>
  </si>
  <si>
    <t>91440101MA5CKEHJ8P</t>
  </si>
  <si>
    <t>广州市坤鹏凤贸易有限公司</t>
  </si>
  <si>
    <t>91440101MA5CK0KY1L</t>
  </si>
  <si>
    <t>广州市坤雄贸易有限公司</t>
  </si>
  <si>
    <t>91440101MA5CBJ8H9M</t>
  </si>
  <si>
    <t>广州市琨轮广告有限公司</t>
  </si>
  <si>
    <t>91440101MA5CKLTG97</t>
  </si>
  <si>
    <t>广州市莱欧通讯技术有限公司</t>
  </si>
  <si>
    <t>91440101MA5D2H814B</t>
  </si>
  <si>
    <t>广州市兰凤建材有限公司</t>
  </si>
  <si>
    <t>91440101MA5CKFCA51</t>
  </si>
  <si>
    <t>广州市兰林贸易有限公司</t>
  </si>
  <si>
    <t>91440101MA5AYE9227</t>
  </si>
  <si>
    <t>广州市兰琳建材有限公司</t>
  </si>
  <si>
    <t>91440101MA5CKKWB4N</t>
  </si>
  <si>
    <t>广州市兰琪贸易有限公司</t>
  </si>
  <si>
    <t>91440101MA5AN4R89P</t>
  </si>
  <si>
    <t>杨火林</t>
  </si>
  <si>
    <t>广州市兰庆贸易有限公司</t>
  </si>
  <si>
    <t>91440101MA5AY1UX4H</t>
  </si>
  <si>
    <t>广州市兰秋贸易有限公司</t>
  </si>
  <si>
    <t>91440101MA5CJUTN5U</t>
  </si>
  <si>
    <t>广州市蓝轩商贸有限公司</t>
  </si>
  <si>
    <t>91440101MA5AP7QU1A</t>
  </si>
  <si>
    <t>倪俊</t>
  </si>
  <si>
    <t>广州市琅祺贸易有限公司</t>
  </si>
  <si>
    <t>91440101MA5CN9YA53</t>
  </si>
  <si>
    <t>广州市浪飞实业有限公司</t>
  </si>
  <si>
    <t>91440101MA5CK5NU1N</t>
  </si>
  <si>
    <t>广州市乐町虎网络科技有限公司</t>
  </si>
  <si>
    <t>91440115MA59DEYW19</t>
  </si>
  <si>
    <t>陈明福</t>
  </si>
  <si>
    <t>广州市乐均贸易有限公司</t>
  </si>
  <si>
    <t>91440101MA5CKK2W5P</t>
  </si>
  <si>
    <t>广州市乐龙信息咨询有限公司</t>
  </si>
  <si>
    <t>91440101MA5CN37C31</t>
  </si>
  <si>
    <t>广州市勒捷智能家居有限公司</t>
  </si>
  <si>
    <t>91440101MA59J0EP1H</t>
  </si>
  <si>
    <t>衡书奎</t>
  </si>
  <si>
    <t>广州市雷辉广告有限公司</t>
  </si>
  <si>
    <t>91440101MA5CKJ3310</t>
  </si>
  <si>
    <t>广州市雷姬酒店有限公司</t>
  </si>
  <si>
    <t>91440101MA5AUR7QXE</t>
  </si>
  <si>
    <t>侯帅岐</t>
  </si>
  <si>
    <t>广州市雷凯建材有限公司</t>
  </si>
  <si>
    <t>91440101MA5AUB80X6</t>
  </si>
  <si>
    <t>广州市雷克贸易有限公司</t>
  </si>
  <si>
    <t>91440101MA5CNKNM33</t>
  </si>
  <si>
    <t>广州市雷雷信息科技有限公司</t>
  </si>
  <si>
    <t>91440101MA5CKWE7XH</t>
  </si>
  <si>
    <t>广州市蕾旭贸易有限公司</t>
  </si>
  <si>
    <t>91440101MA5AN1JD0K</t>
  </si>
  <si>
    <t>广州市璃成科技有限公司</t>
  </si>
  <si>
    <t>91440101MA5AXMMEX6</t>
  </si>
  <si>
    <t>刘松</t>
  </si>
  <si>
    <t>广州市璃语科技有限公司</t>
  </si>
  <si>
    <t>91440101MA5AXN85XA</t>
  </si>
  <si>
    <t>广州市黎华贸易有限公司</t>
  </si>
  <si>
    <t>91440101MA5AYQ9J46</t>
  </si>
  <si>
    <t>广州市黎鹏贸易有限公司</t>
  </si>
  <si>
    <t>91440101MA5CK5Y570</t>
  </si>
  <si>
    <t>广州市李春科技有限公司</t>
  </si>
  <si>
    <t>91440101MA5CKN5M0P</t>
  </si>
  <si>
    <t>广州市李育广告有限公司</t>
  </si>
  <si>
    <t>91440101MA5CKHPW3A</t>
  </si>
  <si>
    <t>广州市里波贸易有限公司</t>
  </si>
  <si>
    <t>91440101MA5CK75E17</t>
  </si>
  <si>
    <t>广州市理创照明器具有限公司</t>
  </si>
  <si>
    <t>91440101MA59KYLY81</t>
  </si>
  <si>
    <t>梁小燕</t>
  </si>
  <si>
    <t>广州市理格信息咨询有限公司</t>
  </si>
  <si>
    <t>91440101MA5CNGKDXL</t>
  </si>
  <si>
    <t>广州市立成科技有限公司</t>
  </si>
  <si>
    <t>91440101MA5AXPUX4Q</t>
  </si>
  <si>
    <t>广州市丽华得贸易有限公司</t>
  </si>
  <si>
    <t>91440101MA5AYK8X6X</t>
  </si>
  <si>
    <t>广州市丽鸣建材有限公司</t>
  </si>
  <si>
    <t>91440101MA5AYD3J08</t>
  </si>
  <si>
    <t>广州市丽人绣化妆品有限公司</t>
  </si>
  <si>
    <t>91440101MA5D0LWH80</t>
  </si>
  <si>
    <t>吴佳彬</t>
  </si>
  <si>
    <t>广州市丽思酒店管理有限公司</t>
  </si>
  <si>
    <t>91440101MA5CKF6L7F</t>
  </si>
  <si>
    <t>何清贤</t>
  </si>
  <si>
    <t>广州市励洋进出口有限公司</t>
  </si>
  <si>
    <t>91440101MA5AP86E6D</t>
  </si>
  <si>
    <t>张海红</t>
  </si>
  <si>
    <t>广州市利飞网络科技有限公司</t>
  </si>
  <si>
    <t>91440101MA5CKWJT15</t>
  </si>
  <si>
    <t>广州市利虎科技有限公司</t>
  </si>
  <si>
    <t>91440101MA5CL3LA5F</t>
  </si>
  <si>
    <t>广州市利来投资咨询有限公司</t>
  </si>
  <si>
    <t>91440101MA5C4AQJ7B</t>
  </si>
  <si>
    <t>广州市莉文贸易有限公司</t>
  </si>
  <si>
    <t>91440101MA5BDRXW22</t>
  </si>
  <si>
    <t>谢窕弟</t>
  </si>
  <si>
    <t>广州市连稳通贸易有限公司</t>
  </si>
  <si>
    <t>91440101MA5D0D7C6T</t>
  </si>
  <si>
    <t>张举娟</t>
  </si>
  <si>
    <t>广州市涟兼科技有限公司</t>
  </si>
  <si>
    <t>91440101MA5AYDGLXX</t>
  </si>
  <si>
    <t>广州市联博科技有限公司</t>
  </si>
  <si>
    <t>91440101MA5AX5XB9Y</t>
  </si>
  <si>
    <t>广州市联驰贸易有限公司</t>
  </si>
  <si>
    <t>91440101587649238X</t>
  </si>
  <si>
    <t>钟贻贤</t>
  </si>
  <si>
    <t>广州市恋之城沐足有限公司</t>
  </si>
  <si>
    <t>91440101MA5AYDAF23</t>
  </si>
  <si>
    <t>马贵堂</t>
  </si>
  <si>
    <t>广州市良材建安建材有限公司</t>
  </si>
  <si>
    <t>91440101MA5APJTT5G</t>
  </si>
  <si>
    <t>广州市良泉信息科技有限公司</t>
  </si>
  <si>
    <t>91440101MA5CM6PK6A</t>
  </si>
  <si>
    <t>广州市梁全信息咨询有限公司</t>
  </si>
  <si>
    <t>91440101MA5CNGHB4R</t>
  </si>
  <si>
    <t>广州市亮点广告有限公司</t>
  </si>
  <si>
    <t>91440101MA5CLXFR8P</t>
  </si>
  <si>
    <t>段进明</t>
  </si>
  <si>
    <t>广州市林白贸易有限公司</t>
  </si>
  <si>
    <t>91440101MA5CBDM29U</t>
  </si>
  <si>
    <t>广州市林冬广告有限公司</t>
  </si>
  <si>
    <t>91440101MA5CKF3F9F</t>
  </si>
  <si>
    <t>广州市林华科技有限公司</t>
  </si>
  <si>
    <t>91440101MA59U0QF67</t>
  </si>
  <si>
    <t>张林华</t>
  </si>
  <si>
    <t>广州市林姣贸易有限公司</t>
  </si>
  <si>
    <t>91440101MA5AUCWW7P</t>
  </si>
  <si>
    <t>广州市林荃信息咨询有限公司</t>
  </si>
  <si>
    <t>91440101MA5CNGHM44</t>
  </si>
  <si>
    <t>广州市林艺建材有限公司</t>
  </si>
  <si>
    <t>91440101MA5AMFTQ33</t>
  </si>
  <si>
    <t>广州市琳辉贸易有限公司</t>
  </si>
  <si>
    <t>91440101MA5ANJMH1N</t>
  </si>
  <si>
    <t>广州市霖华科技有限公司</t>
  </si>
  <si>
    <t>91440101MA5AXX46X7</t>
  </si>
  <si>
    <t>陈郁文</t>
  </si>
  <si>
    <t>广州市霖涌广告有限公司</t>
  </si>
  <si>
    <t>91440101MA5AX6HL1J</t>
  </si>
  <si>
    <t>马敏</t>
  </si>
  <si>
    <t>广州市鳞俊科技有限公司</t>
  </si>
  <si>
    <t>91440101MA5CKXFD8K</t>
  </si>
  <si>
    <t>广州市凛飞贸易有限公司</t>
  </si>
  <si>
    <t>91440101MA5CKD2L67</t>
  </si>
  <si>
    <t>广州市灵芸贸易有限公司</t>
  </si>
  <si>
    <t>91440101MA5CKEPG4B</t>
  </si>
  <si>
    <t>广州市玲华贸易有限公司</t>
  </si>
  <si>
    <t>91440101MA5CKMK62N</t>
  </si>
  <si>
    <t>温和生</t>
  </si>
  <si>
    <t>广州市菱杭育贸易有限责任公司</t>
  </si>
  <si>
    <t>91440101321084874T</t>
  </si>
  <si>
    <t>张国华</t>
  </si>
  <si>
    <t>广州市刘伍建材有限公司</t>
  </si>
  <si>
    <t>91440101MA5CKJMH77</t>
  </si>
  <si>
    <t>广州市留香网络科技有限公司</t>
  </si>
  <si>
    <t>91440101MA5CL2JWXR</t>
  </si>
  <si>
    <t>广州市六花网络科技有限公司</t>
  </si>
  <si>
    <t>91440101MA5CL2YN11</t>
  </si>
  <si>
    <t>广州市六康网络科技有限公司</t>
  </si>
  <si>
    <t>91440101MA5CL2MG8D</t>
  </si>
  <si>
    <t>广州市龙初建材有限公司</t>
  </si>
  <si>
    <t>91440101MA5CKEEG48</t>
  </si>
  <si>
    <t>广州市龙行科技有限公司</t>
  </si>
  <si>
    <t>91440101MA59UMDN91</t>
  </si>
  <si>
    <t>广州市龙晟餐饮服务有限公司</t>
  </si>
  <si>
    <t>91440101MA59KA449X</t>
  </si>
  <si>
    <t>汪浚洁</t>
  </si>
  <si>
    <t>广州市龙晓贸易有限公司</t>
  </si>
  <si>
    <t>91440101MA5CJKAF1K</t>
  </si>
  <si>
    <t>广州市龙欣建材有限公司</t>
  </si>
  <si>
    <t>91440101MA5CKNUH9C</t>
  </si>
  <si>
    <t>广州市卢霏机械设备有限公司</t>
  </si>
  <si>
    <t>91440101MA5C3T1Y71</t>
  </si>
  <si>
    <t>张丹</t>
  </si>
  <si>
    <t>广州市卢青酒店有限公司</t>
  </si>
  <si>
    <t>91440101MA5AURMM27</t>
  </si>
  <si>
    <t>广州市卢伟建材有限公司</t>
  </si>
  <si>
    <t>91440101MA5CBLMA6D</t>
  </si>
  <si>
    <t>芦建军</t>
  </si>
  <si>
    <t>广州市鲁佳贸易有限公司</t>
  </si>
  <si>
    <t>91440101MA5AXQDW03</t>
  </si>
  <si>
    <t>广州市鲁余贸易有限公司</t>
  </si>
  <si>
    <t>91440101MA5CK43J1A</t>
  </si>
  <si>
    <t>广州市陆阳贸易有限公司</t>
  </si>
  <si>
    <t>91440101MA5CK7D32C</t>
  </si>
  <si>
    <t>广州市陆益投资咨询有限公司</t>
  </si>
  <si>
    <t>91440101MA9XX0F33A</t>
  </si>
  <si>
    <t>杨宝秀</t>
  </si>
  <si>
    <t>广州市鹿林广告有限公司</t>
  </si>
  <si>
    <t>91440101MA5AUJ2036</t>
  </si>
  <si>
    <t>广州市鹿姿餐饮有限公司</t>
  </si>
  <si>
    <t>91440101MA5AUUPXXW</t>
  </si>
  <si>
    <t>白鹿</t>
  </si>
  <si>
    <t>广州市路人美服饰有限公司</t>
  </si>
  <si>
    <t>91440101MA59Q8BT58</t>
  </si>
  <si>
    <t>袁芳清</t>
  </si>
  <si>
    <t>广州市璐威网络科技有限公司</t>
  </si>
  <si>
    <t>91440101MA5CNNKN0F</t>
  </si>
  <si>
    <t>广州市露嫣科技有限公司</t>
  </si>
  <si>
    <t>91440101MA5CKNRR1G</t>
  </si>
  <si>
    <t>广州市露嫣实业有限公司</t>
  </si>
  <si>
    <t>91440101MA5CKCTJ9F</t>
  </si>
  <si>
    <t>广州市罗常商贸有限公司</t>
  </si>
  <si>
    <t>91440101MA5CTMQ78W</t>
  </si>
  <si>
    <t>罗常明</t>
  </si>
  <si>
    <t>广州市罗芸贸易有限公司</t>
  </si>
  <si>
    <t>91440101MA5CKELAXH</t>
  </si>
  <si>
    <t>广州市落灰网络科技有限公司</t>
  </si>
  <si>
    <t>91440101MA5CN27292</t>
  </si>
  <si>
    <t>广州市吕河网络科技有限公司</t>
  </si>
  <si>
    <t>91440101MA5CKW6J7B</t>
  </si>
  <si>
    <t>广州市吕秋网络科技有限公司</t>
  </si>
  <si>
    <t>91440101MA5CN2446R</t>
  </si>
  <si>
    <t>广州市绿盒子物联网科技有限公司</t>
  </si>
  <si>
    <t>91440101MA5C3RKJXP</t>
  </si>
  <si>
    <t>杨英</t>
  </si>
  <si>
    <t>广州市马发实业有限公司</t>
  </si>
  <si>
    <t>91440101MA5CKN6R8A</t>
  </si>
  <si>
    <t>广州市马科科技有限公司</t>
  </si>
  <si>
    <t>91440101MA5CKRWH22</t>
  </si>
  <si>
    <t>广州市马瑞豪实业有限公司</t>
  </si>
  <si>
    <t>91440101MA5CKHC257</t>
  </si>
  <si>
    <t>广州市马玮科技有限公司</t>
  </si>
  <si>
    <t>91440101MA5C3XYMX6</t>
  </si>
  <si>
    <t>梁马仁</t>
  </si>
  <si>
    <t>广州市码明贸易有限公司</t>
  </si>
  <si>
    <t>91440101MA5AY6BB7H</t>
  </si>
  <si>
    <t>广州市码上通网络科技有限公司</t>
  </si>
  <si>
    <t>91440101MA5AK9Y72A</t>
  </si>
  <si>
    <t>谢军华</t>
  </si>
  <si>
    <t>广州市迈卓科技有限公司</t>
  </si>
  <si>
    <t>91440101MA5CC94P7M</t>
  </si>
  <si>
    <t>魏鹏</t>
  </si>
  <si>
    <t>广州市麦包包贸易有限公司</t>
  </si>
  <si>
    <t>91440101MA5D6EGY9F</t>
  </si>
  <si>
    <t>周玉兰</t>
  </si>
  <si>
    <t>广州市麦克高仕皮具有限公司</t>
  </si>
  <si>
    <t>91440101MA5AWGKM0C</t>
  </si>
  <si>
    <t>张芷榕</t>
  </si>
  <si>
    <t>广州市唛魅贸易有限公司</t>
  </si>
  <si>
    <t>91440101MA5D3UQD8Y</t>
  </si>
  <si>
    <t>王雪妹</t>
  </si>
  <si>
    <t>广州市满鼎华贸易有限公司</t>
  </si>
  <si>
    <t>91440101MA5AL2RH6R</t>
  </si>
  <si>
    <t>李才富</t>
  </si>
  <si>
    <t>广州市满福广告有限公司</t>
  </si>
  <si>
    <t>91440101MA5CKJQM30</t>
  </si>
  <si>
    <t>广州市曼婕丝贸易有限公司</t>
  </si>
  <si>
    <t>91440101MA5D73J485</t>
  </si>
  <si>
    <t>杨浩斌</t>
  </si>
  <si>
    <t>广州市蔓丽莎电子商务有限公司</t>
  </si>
  <si>
    <t>91440101MA59MDF644</t>
  </si>
  <si>
    <t>李江涛</t>
  </si>
  <si>
    <t>广州市毛汇贸易有限公司</t>
  </si>
  <si>
    <t>91440101MA5CMY907P</t>
  </si>
  <si>
    <t>广州市茂杰贸易有限公司</t>
  </si>
  <si>
    <t>91440101MA5CJF343R</t>
  </si>
  <si>
    <t>广州市茂染贸易有限公司</t>
  </si>
  <si>
    <t>91440101MA5CC1WP3P</t>
  </si>
  <si>
    <t>广州市眉细科技有限公司</t>
  </si>
  <si>
    <t>91440101MA5CKKUU7T</t>
  </si>
  <si>
    <t>广州市梅源科技有限公司</t>
  </si>
  <si>
    <t>91440101MA5AY3HH61</t>
  </si>
  <si>
    <t>广州市梅泽建材有限公司</t>
  </si>
  <si>
    <t>91440101MA5AYKDQ0J</t>
  </si>
  <si>
    <t>广州市美君贸易有限公司</t>
  </si>
  <si>
    <t>91440101MA59TKNU93</t>
  </si>
  <si>
    <t>林美君</t>
  </si>
  <si>
    <t>广州市美科建材有限公司</t>
  </si>
  <si>
    <t>91440101MA5ATBMX3M</t>
  </si>
  <si>
    <t>广州市美霓裳商贸有限公司</t>
  </si>
  <si>
    <t>91440101MA59QUL285</t>
  </si>
  <si>
    <t>胡孟</t>
  </si>
  <si>
    <t>广州市美艳网络科技有限公司</t>
  </si>
  <si>
    <t>91440101MA5CKHT07T</t>
  </si>
  <si>
    <t>广州市美依佳服饰有限公司</t>
  </si>
  <si>
    <t>91440101MA5AR2DL23</t>
  </si>
  <si>
    <t>罗进平</t>
  </si>
  <si>
    <t>广州市美沅科技有限公司</t>
  </si>
  <si>
    <t>91440101MA5APML99Y</t>
  </si>
  <si>
    <t>刘建美</t>
  </si>
  <si>
    <t>广州市美之都酒店管理有限公司</t>
  </si>
  <si>
    <t>91440101MA5CM6556M</t>
  </si>
  <si>
    <t>石洪平</t>
  </si>
  <si>
    <t>广州市美姿露贸易有限公司</t>
  </si>
  <si>
    <t>91440101MA59Q0M9X0</t>
  </si>
  <si>
    <t>汪增儒</t>
  </si>
  <si>
    <t>广州市美资酒店管理有限公司</t>
  </si>
  <si>
    <t>91440101MA5CM8GHX6</t>
  </si>
  <si>
    <t>王安雨</t>
  </si>
  <si>
    <t>广州市媄思其日用品有限公司</t>
  </si>
  <si>
    <t>91440115MA59DFCM26</t>
  </si>
  <si>
    <t>李引</t>
  </si>
  <si>
    <t>广州市魅玖哥服饰有限公司</t>
  </si>
  <si>
    <t>91440106MA59CGA073</t>
  </si>
  <si>
    <t>李晓钦</t>
  </si>
  <si>
    <t>广州市蒙羊餐饮管理有限公司</t>
  </si>
  <si>
    <t>91440101320510034W</t>
  </si>
  <si>
    <t>卢炳灯</t>
  </si>
  <si>
    <t>广州市盟盟哒网络科技有限公司</t>
  </si>
  <si>
    <t>91440101MA5CMX998W</t>
  </si>
  <si>
    <t>广州市朦睿贸易有限公司</t>
  </si>
  <si>
    <t>914401015895151290</t>
  </si>
  <si>
    <t>吴兴贵</t>
  </si>
  <si>
    <t>广州市梦宾彰网络科技有限公司</t>
  </si>
  <si>
    <t>91440101MA5CMYA97N</t>
  </si>
  <si>
    <t>广州市梦彬贸易有限公司</t>
  </si>
  <si>
    <t>91440101MA5CNKGH8C</t>
  </si>
  <si>
    <t>广州市梦横科技有限公司</t>
  </si>
  <si>
    <t>91440101MA5AXNXY64</t>
  </si>
  <si>
    <t>广州市迷瑞信息咨询有限公司</t>
  </si>
  <si>
    <t>91440101MA5CNGJX7B</t>
  </si>
  <si>
    <t>广州市米伽贸易有限公司</t>
  </si>
  <si>
    <t>91440101MA5CJT317J</t>
  </si>
  <si>
    <t>广州市米格方舱制造有限公司</t>
  </si>
  <si>
    <t>91440113747594492P</t>
  </si>
  <si>
    <t>马恩波</t>
  </si>
  <si>
    <t>广州市米明科技有限公司</t>
  </si>
  <si>
    <t>91440101MA5CKR3L01</t>
  </si>
  <si>
    <t>广州市米诺建材有限公司</t>
  </si>
  <si>
    <t>91440101MA59PMYK0K</t>
  </si>
  <si>
    <t>丘小梅</t>
  </si>
  <si>
    <t>广州市觅祺集建材有限公司</t>
  </si>
  <si>
    <t>91440101MA59MK7W5U</t>
  </si>
  <si>
    <t>尤宏镇</t>
  </si>
  <si>
    <t>广州市蜜俪商贸有限公司</t>
  </si>
  <si>
    <t>91440101MA59GG8B6N</t>
  </si>
  <si>
    <t>广州市淼杏贸易有限公司</t>
  </si>
  <si>
    <t>91440101MA5AYNEG3Y</t>
  </si>
  <si>
    <t>广州市妙膳食品有限责任公司</t>
  </si>
  <si>
    <t>91440115MA59AM4E9B</t>
  </si>
  <si>
    <t>侯洁</t>
  </si>
  <si>
    <t>广州市玟护贸易有限公司</t>
  </si>
  <si>
    <t>91440101MA5CC01T6K</t>
  </si>
  <si>
    <t>广州市闽丰木业有限公司</t>
  </si>
  <si>
    <t>91440101MA59FF98XH</t>
  </si>
  <si>
    <t>陈小东</t>
  </si>
  <si>
    <t>广州市闽行建材有限公司</t>
  </si>
  <si>
    <t>91440101MA5AYPAU8A</t>
  </si>
  <si>
    <t>广州市闽宁贸易有限公司</t>
  </si>
  <si>
    <t>91440101MA5CJG7D57</t>
  </si>
  <si>
    <t>广州市敏丽贸易有限公司</t>
  </si>
  <si>
    <t>91440101MA5CJ69477</t>
  </si>
  <si>
    <t>广州市敏亚莉贸易有限公司</t>
  </si>
  <si>
    <t>91440101MA5CKBXQ9F</t>
  </si>
  <si>
    <t>广州市敏颖科技有限公司</t>
  </si>
  <si>
    <t>91440101MA5B6QLA58</t>
  </si>
  <si>
    <t>广州市名艳贸易有限公司</t>
  </si>
  <si>
    <t>91440101MA5CBJ957Q</t>
  </si>
  <si>
    <t>广州市明赤贸易有限公司</t>
  </si>
  <si>
    <t>91440101MA5CK87W4H</t>
  </si>
  <si>
    <t>广州市明化贸易有限公司</t>
  </si>
  <si>
    <t>91440101MA5C42J80F</t>
  </si>
  <si>
    <t>广州市明江电子商务有限公司</t>
  </si>
  <si>
    <t>91440101MA5CR2296T</t>
  </si>
  <si>
    <t>刘明发</t>
  </si>
  <si>
    <t>广州市明凯建材有限公司</t>
  </si>
  <si>
    <t>91440101MA5AU7K138</t>
  </si>
  <si>
    <t>广州市明琨贸易有限公司</t>
  </si>
  <si>
    <t>91440101MA5CK7PJX8</t>
  </si>
  <si>
    <t>广州市明浪实业有限公司</t>
  </si>
  <si>
    <t>91440101MA5CKBXN4X</t>
  </si>
  <si>
    <t>广州市明敏网络科技有限公司</t>
  </si>
  <si>
    <t>91440101MA5CMY1D28</t>
  </si>
  <si>
    <t>广州市明燃贸易有限公司</t>
  </si>
  <si>
    <t>91440101MA5CJP1W7D</t>
  </si>
  <si>
    <t>广州市明蕊建材有限公司</t>
  </si>
  <si>
    <t>91440101MA5AN2R83N</t>
  </si>
  <si>
    <t>广州市明翔酒店有限公司</t>
  </si>
  <si>
    <t>91440101MA5AUQ8Q3C</t>
  </si>
  <si>
    <t>刘清伍</t>
  </si>
  <si>
    <t>广州市明孝酒店有限公司</t>
  </si>
  <si>
    <t>91440101MA5BDWX634</t>
  </si>
  <si>
    <t>广州市明亚贸易有限公司</t>
  </si>
  <si>
    <t>91440101MA5CJU6E52</t>
  </si>
  <si>
    <t>广州市明艳酒店有限公司</t>
  </si>
  <si>
    <t>91440101MA5AY6B744</t>
  </si>
  <si>
    <t>廖亚莉</t>
  </si>
  <si>
    <t>广州市明益建材有限公司</t>
  </si>
  <si>
    <t>91440101MA5CK99LX9</t>
  </si>
  <si>
    <t>广州市明益咨询有限公司</t>
  </si>
  <si>
    <t>91440101MA5CKD6XXE</t>
  </si>
  <si>
    <t>吴宇航</t>
  </si>
  <si>
    <t>广州市明缘贸易有限公司</t>
  </si>
  <si>
    <t>91440101MA5CK1TE8Q</t>
  </si>
  <si>
    <t>广州市明阅贸易有限公司</t>
  </si>
  <si>
    <t>91440101MA5AYTPH8F</t>
  </si>
  <si>
    <t>广州市明志成贸易有限公司</t>
  </si>
  <si>
    <t>91440101MA5AY3MX9D</t>
  </si>
  <si>
    <t>广州市鸣兰贸易有限公司</t>
  </si>
  <si>
    <t>91440101MA5AYBCK0X</t>
  </si>
  <si>
    <t>广州市鸣清建材有限公司</t>
  </si>
  <si>
    <t>91440101MA5AYEATX9</t>
  </si>
  <si>
    <t>广州市鸣细科技有限公司</t>
  </si>
  <si>
    <t>91440101MA5CKT5K0J</t>
  </si>
  <si>
    <t>广州市铭达鑫自动化设备有限公司</t>
  </si>
  <si>
    <t>91440101MA5AYPXC7K</t>
  </si>
  <si>
    <t>胡健</t>
  </si>
  <si>
    <t>广州市铭哗贸易有限公司</t>
  </si>
  <si>
    <t>91440101MA5CBUJXXR</t>
  </si>
  <si>
    <t>广州市铭阳房地产有限公司</t>
  </si>
  <si>
    <t>914401013046533777</t>
  </si>
  <si>
    <t>左朝阳</t>
  </si>
  <si>
    <t>广州市末初实业有限公司</t>
  </si>
  <si>
    <t>91440101MA5CKKW63E</t>
  </si>
  <si>
    <t>广州市莫云贸易有限公司</t>
  </si>
  <si>
    <t>91440101MA5CKNJMXB</t>
  </si>
  <si>
    <t>广州市木花贸易有限公司</t>
  </si>
  <si>
    <t>91440101MA5CKBD25H</t>
  </si>
  <si>
    <t>广州市木婧夕贸易有限公司</t>
  </si>
  <si>
    <t>91440101MA59G7RTXW</t>
  </si>
  <si>
    <t>龚峰</t>
  </si>
  <si>
    <t>广州市木塔商贸有限公司</t>
  </si>
  <si>
    <t>91440101MA5CNW6N6K</t>
  </si>
  <si>
    <t>广州市慕羽轩服装贸易有限公司</t>
  </si>
  <si>
    <t>91440101MA5CLUNY86</t>
  </si>
  <si>
    <t>金磊</t>
  </si>
  <si>
    <t>广州市耐火坤建材有限公司</t>
  </si>
  <si>
    <t>91440101MA5CHXAQ6W</t>
  </si>
  <si>
    <t>管振营</t>
  </si>
  <si>
    <t>广州市南多昌实业有限公司</t>
  </si>
  <si>
    <t>91440101MA5AMHP944</t>
  </si>
  <si>
    <t>广州市南付贸易有限公司</t>
  </si>
  <si>
    <t>91440101MA5CKD8B2K</t>
  </si>
  <si>
    <t>广州市南副网络科技有限公司</t>
  </si>
  <si>
    <t>91440101MA5CMXBG8F</t>
  </si>
  <si>
    <t>广州市南灰网络科技有限公司</t>
  </si>
  <si>
    <t>91440101MA5CMXY03B</t>
  </si>
  <si>
    <t>广州市南吉贸易有限公司</t>
  </si>
  <si>
    <t>91440101MA5CNKTD81</t>
  </si>
  <si>
    <t>广州市南建科技有限公司</t>
  </si>
  <si>
    <t>91440101MA5AYALQ4M</t>
  </si>
  <si>
    <t>广州市南慷科技有限公司</t>
  </si>
  <si>
    <t>91440101MA5AX0BL7P</t>
  </si>
  <si>
    <t>广州市南沙区爱唐网络科技工作室</t>
  </si>
  <si>
    <t>91440101MA9W36XF85</t>
  </si>
  <si>
    <t>戴礼悦</t>
  </si>
  <si>
    <t>广州市南沙区安可依商贸有限公司</t>
  </si>
  <si>
    <t>91440101MA9XMLAJXG</t>
  </si>
  <si>
    <t>张兴鹏</t>
  </si>
  <si>
    <t>广州市南沙区傲云辰网络科技有限公司</t>
  </si>
  <si>
    <t>91440101MA9XU0MQX3</t>
  </si>
  <si>
    <t>杨春霞</t>
  </si>
  <si>
    <t>广州市南沙区奥德利商贸有限公司</t>
  </si>
  <si>
    <t>91440101MA9XM6E925</t>
  </si>
  <si>
    <t>周顺珍</t>
  </si>
  <si>
    <t>广州市南沙区奥唯医院有限公司</t>
  </si>
  <si>
    <t>91440101MA9W07U37A</t>
  </si>
  <si>
    <t>张兰</t>
  </si>
  <si>
    <t>广州市南沙区八鸿湘科技有限公司</t>
  </si>
  <si>
    <t>91440101MA9W00WL82</t>
  </si>
  <si>
    <t>胡仕朋</t>
  </si>
  <si>
    <t>广州市南沙区把图商贸有限公司</t>
  </si>
  <si>
    <t>91440101MA9UP9C91N</t>
  </si>
  <si>
    <t>王振荣</t>
  </si>
  <si>
    <t>广州市南沙区白地科技有限责任公司</t>
  </si>
  <si>
    <t>91440101MA9XM32B4K</t>
  </si>
  <si>
    <t>黄从发</t>
  </si>
  <si>
    <t>广州市南沙区白善志商贸有限公司</t>
  </si>
  <si>
    <t>91440101MA9XM6D53E</t>
  </si>
  <si>
    <t>张克燊</t>
  </si>
  <si>
    <t>广州市南沙区百聚服装商行</t>
  </si>
  <si>
    <t>91440101MA9W5F1074</t>
  </si>
  <si>
    <t>赖水土</t>
  </si>
  <si>
    <t>广州市南沙区百茂汇商贸商行</t>
  </si>
  <si>
    <t>91440101MA9XT11HXR</t>
  </si>
  <si>
    <t>袁春波</t>
  </si>
  <si>
    <t>广州市南沙区百内网络科技有限责任公司</t>
  </si>
  <si>
    <t>91440101MA9W5YB37C</t>
  </si>
  <si>
    <t>林威</t>
  </si>
  <si>
    <t>广州市南沙区百易康商贸有限公司</t>
  </si>
  <si>
    <t>91440101MA9XMLAK8G</t>
  </si>
  <si>
    <t>广州市南沙区百章医院有限公司</t>
  </si>
  <si>
    <t>91440101MA9UY9K674</t>
  </si>
  <si>
    <t>徐茶果</t>
  </si>
  <si>
    <t>广州市南沙区颁群商贸有限公司</t>
  </si>
  <si>
    <t>91440101MA9W10D007</t>
  </si>
  <si>
    <t>潘柳红</t>
  </si>
  <si>
    <t>广州市南沙区邦辉奥网络科技有限公司</t>
  </si>
  <si>
    <t>91440101MA9XQ39R1P</t>
  </si>
  <si>
    <t>赖静</t>
  </si>
  <si>
    <t>广州市南沙区宝林医院有限公司</t>
  </si>
  <si>
    <t>91440101MA9UYAJJX6</t>
  </si>
  <si>
    <t>刘志迪</t>
  </si>
  <si>
    <t>广州市南沙区贝估网络科技工作室</t>
  </si>
  <si>
    <t>91440101MA9W499D2C</t>
  </si>
  <si>
    <t>盖玉磊</t>
  </si>
  <si>
    <t>广州市南沙区被拜网络科技工作室</t>
  </si>
  <si>
    <t>91440101MA9W3RPJ7C</t>
  </si>
  <si>
    <t>王战虎</t>
  </si>
  <si>
    <t>广州市南沙区被统网络科技工作室</t>
  </si>
  <si>
    <t>91440101MA9W3TBAXB</t>
  </si>
  <si>
    <t>徐木</t>
  </si>
  <si>
    <t>广州市南沙区蓓若创商贸商行</t>
  </si>
  <si>
    <t>91440101MA9XWU5NX1</t>
  </si>
  <si>
    <t>张金宝</t>
  </si>
  <si>
    <t>广州市南沙区比婷医院管理有限公司</t>
  </si>
  <si>
    <t>91440101MA9UP9C32K</t>
  </si>
  <si>
    <t>广州市南沙区闭雅网络科技工作室</t>
  </si>
  <si>
    <t>91440101MA9W430G34</t>
  </si>
  <si>
    <t>王秀婷</t>
  </si>
  <si>
    <t>广州市南沙区彬迪电商有限公司</t>
  </si>
  <si>
    <t>91440101MA9XU3AA02</t>
  </si>
  <si>
    <t>张炜彬</t>
  </si>
  <si>
    <t>广州市南沙区波体网络科技工作室</t>
  </si>
  <si>
    <t>91440101MA9W44X483</t>
  </si>
  <si>
    <t>黄梓夏</t>
  </si>
  <si>
    <t>广州市南沙区博琛健商贸有限公司</t>
  </si>
  <si>
    <t>91440101MA9XPER34W</t>
  </si>
  <si>
    <t>秦秀建</t>
  </si>
  <si>
    <t>广州市南沙区博友源商贸商行</t>
  </si>
  <si>
    <t>91440101MA9XTHTG3R</t>
  </si>
  <si>
    <t>陆长磊</t>
  </si>
  <si>
    <t>广州市南沙区博源医院有限公司</t>
  </si>
  <si>
    <t>91440101MA9XUH3H1R</t>
  </si>
  <si>
    <t>陈中钉</t>
  </si>
  <si>
    <t>广州市南沙区不哎商贸有限公司</t>
  </si>
  <si>
    <t>91440101MA9UP3P552</t>
  </si>
  <si>
    <t>武文艺</t>
  </si>
  <si>
    <t>广州市南沙区不流二商贸有限公司</t>
  </si>
  <si>
    <t>91440101MA9W0F9E53</t>
  </si>
  <si>
    <t>刘子威</t>
  </si>
  <si>
    <t>广州市南沙区不三泪商贸有限公司</t>
  </si>
  <si>
    <t>91440101MA9W142M1E</t>
  </si>
  <si>
    <t>赵亚超</t>
  </si>
  <si>
    <t>广州市南沙区布黑网络科技工作室</t>
  </si>
  <si>
    <t>91440101MA9W36XL77</t>
  </si>
  <si>
    <t>广州市南沙区布猫商贸店</t>
  </si>
  <si>
    <t>91440101MA9W3KD14D</t>
  </si>
  <si>
    <t>张颜珂</t>
  </si>
  <si>
    <t>广州市南沙区布呢网络科技有限公司</t>
  </si>
  <si>
    <t>91440101MA9W3Y626C</t>
  </si>
  <si>
    <t>杨键鑫</t>
  </si>
  <si>
    <t>广州市南沙区布染商贸店</t>
  </si>
  <si>
    <t>91440101MA9W3KKW25</t>
  </si>
  <si>
    <t>朱文浩</t>
  </si>
  <si>
    <t>广州市南沙区策多网络科技有限责任公司</t>
  </si>
  <si>
    <t>91440101MA9W560R77</t>
  </si>
  <si>
    <t>张刘杨</t>
  </si>
  <si>
    <t>广州市南沙区策艺网络科技有限责任公司</t>
  </si>
  <si>
    <t>91440101MA9W560X68</t>
  </si>
  <si>
    <t>广州市南沙区茶号商贸店</t>
  </si>
  <si>
    <t>91440101MA9W4E7D38</t>
  </si>
  <si>
    <t>董晓艳</t>
  </si>
  <si>
    <t>广州市南沙区昌芳商贸有限公司</t>
  </si>
  <si>
    <t>91440101MA9W10C631</t>
  </si>
  <si>
    <t>广州市南沙区厂星医疗设备有限公司</t>
  </si>
  <si>
    <t>91440101MA9UPGAR5T</t>
  </si>
  <si>
    <t>吴海波</t>
  </si>
  <si>
    <t>广州市南沙区潮宏新商贸商行</t>
  </si>
  <si>
    <t>91440101MA9XPUCD4B</t>
  </si>
  <si>
    <t>陈光</t>
  </si>
  <si>
    <t>广州市南沙区陈你网络科技工作室</t>
  </si>
  <si>
    <t>91440101MA9W3YCR9F</t>
  </si>
  <si>
    <t>吴琼</t>
  </si>
  <si>
    <t>广州市南沙区诚渊商贸有限公司</t>
  </si>
  <si>
    <t>91440101MA9W18E926</t>
  </si>
  <si>
    <t>范细弟</t>
  </si>
  <si>
    <t>广州市南沙区驰万科技有限公司</t>
  </si>
  <si>
    <t>91440101MA9XRB9160</t>
  </si>
  <si>
    <t>王启伟</t>
  </si>
  <si>
    <t>广州市南沙区炽热电商有限公司</t>
  </si>
  <si>
    <t>91440101MA9Y11XTX3</t>
  </si>
  <si>
    <t>王加伟</t>
  </si>
  <si>
    <t>广州市南沙区抽栋网络科技工作室</t>
  </si>
  <si>
    <t>91440101MA9W36XH4T</t>
  </si>
  <si>
    <t>广州市南沙区吹吹百货店</t>
  </si>
  <si>
    <t>91440101MA9UQBWY4N</t>
  </si>
  <si>
    <t>曹美玲</t>
  </si>
  <si>
    <t>广州市南沙区春鑫卫生院</t>
  </si>
  <si>
    <t>91440101MA5D5LTU23</t>
  </si>
  <si>
    <t>广州市南沙区赐福电商有限公司</t>
  </si>
  <si>
    <t>91440101MA9XRYCD6N</t>
  </si>
  <si>
    <t>徐志军</t>
  </si>
  <si>
    <t>广州市南沙区粗听贸易有限公司</t>
  </si>
  <si>
    <t>91440101MA9UP9CAXE</t>
  </si>
  <si>
    <t>广州市南沙区崔李网络科技店</t>
  </si>
  <si>
    <t>91440101MA9W3R6A24</t>
  </si>
  <si>
    <t>广州市南沙区寸草网络科技工作室</t>
  </si>
  <si>
    <t>91440101MA9W394M96</t>
  </si>
  <si>
    <t>广州市南沙区达橙厅网络科技店</t>
  </si>
  <si>
    <t>91440101MA9W46NC5Q</t>
  </si>
  <si>
    <t>龚裕</t>
  </si>
  <si>
    <t>广州市南沙区大岗奕辉贸易商行</t>
  </si>
  <si>
    <t>91440101MA9ULBQ6XM</t>
  </si>
  <si>
    <t>刘江涛</t>
  </si>
  <si>
    <t>广州市南沙区大岗裕隆贸易商行</t>
  </si>
  <si>
    <t>91440101MA9ULBQF3E</t>
  </si>
  <si>
    <t>广州市南沙区道墨航空票务有限公司</t>
  </si>
  <si>
    <t>91440101MA9UYK238U</t>
  </si>
  <si>
    <t>夏琪杰</t>
  </si>
  <si>
    <t>广州市南沙区叠峰网络科技店</t>
  </si>
  <si>
    <t>91440101MA9W32XC2J</t>
  </si>
  <si>
    <t>张明康</t>
  </si>
  <si>
    <t>广州市南沙区鼎坚医院有限公司</t>
  </si>
  <si>
    <t>91440101MA9UXXMD7F</t>
  </si>
  <si>
    <t>闫丽娟</t>
  </si>
  <si>
    <t>广州市南沙区冬祥电商有限公司</t>
  </si>
  <si>
    <t>91440101MA9XRB4U1Y</t>
  </si>
  <si>
    <t>王贤志</t>
  </si>
  <si>
    <t>广州市南沙区多皇飞石油有限公司</t>
  </si>
  <si>
    <t>91440101MA9W50AJ9K</t>
  </si>
  <si>
    <t>范美真</t>
  </si>
  <si>
    <t>广州市南沙区而厉电商有限公司</t>
  </si>
  <si>
    <t>91440101MA9Y022N0B</t>
  </si>
  <si>
    <t>广州市南沙区而图百货有限公司</t>
  </si>
  <si>
    <t>91440101MA9UP9C751</t>
  </si>
  <si>
    <t>广州市南沙区方诺航空票务有限公司</t>
  </si>
  <si>
    <t>91440101MA9UYRJ006</t>
  </si>
  <si>
    <t>郑惠铭</t>
  </si>
  <si>
    <t>广州市南沙区仿琴网络科技店</t>
  </si>
  <si>
    <t>91440101MA9W3H7F25</t>
  </si>
  <si>
    <t>余周强</t>
  </si>
  <si>
    <t>广州市南沙区菲偌商贸有限公司</t>
  </si>
  <si>
    <t>91440101MA9W10D27Y</t>
  </si>
  <si>
    <t>广州市南沙区浮浮商贸有限公司</t>
  </si>
  <si>
    <t>91440101MA9UP44E80</t>
  </si>
  <si>
    <t>陈一新</t>
  </si>
  <si>
    <t>广州市南沙区福满电商有限公司</t>
  </si>
  <si>
    <t>91440101MA9XTPNB6J</t>
  </si>
  <si>
    <t>张圳彬</t>
  </si>
  <si>
    <t>广州市南沙区富签网络科技有限公司</t>
  </si>
  <si>
    <t>91440101MA9XT56A5H</t>
  </si>
  <si>
    <t>梁伟泉</t>
  </si>
  <si>
    <t>广州市南沙区杆明网络科技店</t>
  </si>
  <si>
    <t>91440101MA9W3R6B0Y</t>
  </si>
  <si>
    <t>广州市南沙区高浦医院有限公司</t>
  </si>
  <si>
    <t>91440101MA9UY9GD9G</t>
  </si>
  <si>
    <t>广州市南沙区格宏酒店用品有限公司</t>
  </si>
  <si>
    <t>91440101MA9XTKGB8R</t>
  </si>
  <si>
    <t>高荣源</t>
  </si>
  <si>
    <t>广州市南沙区谷块网络科技店</t>
  </si>
  <si>
    <t>91440101MA9W3BRA2T</t>
  </si>
  <si>
    <t>王东阳</t>
  </si>
  <si>
    <t>广州市南沙区乖满医院管理有限公司</t>
  </si>
  <si>
    <t>91440101MA9UMWUW06</t>
  </si>
  <si>
    <t>吴其蓉</t>
  </si>
  <si>
    <t>广州市南沙区冠南油厂</t>
  </si>
  <si>
    <t>91440101074602450K</t>
  </si>
  <si>
    <t>冯泽南</t>
  </si>
  <si>
    <t>广州市南沙区贵利中商贸商行</t>
  </si>
  <si>
    <t>91440101MA9XPWFA4G</t>
  </si>
  <si>
    <t>何健</t>
  </si>
  <si>
    <t>广州市南沙区锅川航空票务有限公司</t>
  </si>
  <si>
    <t>91440101MA9UN2UB2N</t>
  </si>
  <si>
    <t>陈树堂</t>
  </si>
  <si>
    <t>广州市南沙区国盛医院有限公司</t>
  </si>
  <si>
    <t>91440101MA9UYBC880</t>
  </si>
  <si>
    <t>王万力</t>
  </si>
  <si>
    <t>广州市南沙区果立凯商贸商行</t>
  </si>
  <si>
    <t>91440101MA9XX37C4Y</t>
  </si>
  <si>
    <t>洪光材</t>
  </si>
  <si>
    <t>广州市南沙区果奕商贸商行</t>
  </si>
  <si>
    <t>91440101MA9Y1MAK7C</t>
  </si>
  <si>
    <t>周烽</t>
  </si>
  <si>
    <t>广州市南沙区哈肚网络科技工作室</t>
  </si>
  <si>
    <t>91440101MA9W3AWG0L</t>
  </si>
  <si>
    <t>林国平</t>
  </si>
  <si>
    <t>广州市南沙区海哪电商有限公司</t>
  </si>
  <si>
    <t>91440101MA9XPL5X91</t>
  </si>
  <si>
    <t>陈海英</t>
  </si>
  <si>
    <t>广州市南沙区晗双医院有限公司</t>
  </si>
  <si>
    <t>91440101MA9UXXMM02</t>
  </si>
  <si>
    <t>闫丽丽</t>
  </si>
  <si>
    <t>广州市南沙区涵韩网络科技店</t>
  </si>
  <si>
    <t>91440101MA9W3KDF9B</t>
  </si>
  <si>
    <t>张起凤</t>
  </si>
  <si>
    <t>广州市南沙区韩琪石油有限公司</t>
  </si>
  <si>
    <t>91440101MA9UNWFX9N</t>
  </si>
  <si>
    <t>陈莲莲</t>
  </si>
  <si>
    <t>广州市南沙区瀚锐商贸有限公司</t>
  </si>
  <si>
    <t>91440101MA9UT11F0Q</t>
  </si>
  <si>
    <t>林日爱</t>
  </si>
  <si>
    <t>广州市南沙区豪通医院有限公司</t>
  </si>
  <si>
    <t>91440101MA9UY9JH04</t>
  </si>
  <si>
    <t>广州市南沙区昊孤十商贸有限公司</t>
  </si>
  <si>
    <t>91440101MA9W0Q7B8Y</t>
  </si>
  <si>
    <t>曾灿明</t>
  </si>
  <si>
    <t>广州市南沙区皓达医院有限公司</t>
  </si>
  <si>
    <t>91440101MA9UY1XQ13</t>
  </si>
  <si>
    <t>广州市南沙区皓天医院有限公司</t>
  </si>
  <si>
    <t>91440101MA9UYB8T4F</t>
  </si>
  <si>
    <t>王素凤</t>
  </si>
  <si>
    <t>广州市南沙区合锦商贸店</t>
  </si>
  <si>
    <t>91440101MA9W3AT19M</t>
  </si>
  <si>
    <t>广州市南沙区黑水酒吧</t>
  </si>
  <si>
    <t>91440101696937546J</t>
  </si>
  <si>
    <t>张隆祥</t>
  </si>
  <si>
    <t>广州市南沙区恒维邦商贸商行</t>
  </si>
  <si>
    <t>91440101MA9XTHXH78</t>
  </si>
  <si>
    <t>广州市南沙区横沥盛怡秋贸易商行</t>
  </si>
  <si>
    <t>91440101MA9ULBQ78M</t>
  </si>
  <si>
    <t>李香莲</t>
  </si>
  <si>
    <t>广州市南沙区宏浩泰商贸商行</t>
  </si>
  <si>
    <t>91440101MA9XURFU12</t>
  </si>
  <si>
    <t>李杨洋</t>
  </si>
  <si>
    <t>广州市南沙区宏可雅商贸有限公司</t>
  </si>
  <si>
    <t>91440101MA9XMPLU0E</t>
  </si>
  <si>
    <t>广州市南沙区宏美达商贸有限公司</t>
  </si>
  <si>
    <t>91440101MA9XMR3A8K</t>
  </si>
  <si>
    <t>张丽珍</t>
  </si>
  <si>
    <t>广州市南沙区宏亿航空票务有限公司</t>
  </si>
  <si>
    <t>91440101MA9UYKFKX7</t>
  </si>
  <si>
    <t>吴宁</t>
  </si>
  <si>
    <t>广州市南沙区后图商贸店</t>
  </si>
  <si>
    <t>91440101MA9W3TQP8H</t>
  </si>
  <si>
    <t>广州市南沙区哗号商贸店</t>
  </si>
  <si>
    <t>91440101MA9W4D675B</t>
  </si>
  <si>
    <t>陈守余</t>
  </si>
  <si>
    <t>广州市南沙区桦益网络科技有限责任公司</t>
  </si>
  <si>
    <t>91440101MA9W4BUA7D</t>
  </si>
  <si>
    <t>罗凯</t>
  </si>
  <si>
    <t>广州市南沙区桦镇网络科技有限责任公司</t>
  </si>
  <si>
    <t>91440101MA9W4C0589</t>
  </si>
  <si>
    <t>广州市南沙区黄天商贸有限公司</t>
  </si>
  <si>
    <t>91440101MA9W1AXU06</t>
  </si>
  <si>
    <t>胡天丰</t>
  </si>
  <si>
    <t>广州市南沙区黄朱商贸有限公司</t>
  </si>
  <si>
    <t>91440101MA9W1AXT2B</t>
  </si>
  <si>
    <t>广州市南沙区汇影医院有限公司</t>
  </si>
  <si>
    <t>91440101MA9XW4E83Y</t>
  </si>
  <si>
    <t>殷兴军</t>
  </si>
  <si>
    <t>广州市南沙区惠黎航空票务有限公司</t>
  </si>
  <si>
    <t>91440101MA9UYKFD2D</t>
  </si>
  <si>
    <t>广州市南沙区慧海医院有限公司</t>
  </si>
  <si>
    <t>91440101MA9UYLBB3Y</t>
  </si>
  <si>
    <t>梁文川</t>
  </si>
  <si>
    <t>广州市南沙区慧佳医院有限公司</t>
  </si>
  <si>
    <t>91440101MA9UYMQYX4</t>
  </si>
  <si>
    <t>王瑞红</t>
  </si>
  <si>
    <t>广州市南沙区吉凤多商贸有限公司</t>
  </si>
  <si>
    <t>91440101MA9W0F0709</t>
  </si>
  <si>
    <t>朱正椿</t>
  </si>
  <si>
    <t>广州市南沙区极速商贸店</t>
  </si>
  <si>
    <t>91440101MA9W39C694</t>
  </si>
  <si>
    <t>董涛</t>
  </si>
  <si>
    <t>广州市南沙区佳田电商有限公司</t>
  </si>
  <si>
    <t>91440101MA9XU24AXJ</t>
  </si>
  <si>
    <t>祁宏嘉</t>
  </si>
  <si>
    <t>广州市南沙区姜正电商有限公司</t>
  </si>
  <si>
    <t>91440101MA9XTJLR8P</t>
  </si>
  <si>
    <t>蒋先能</t>
  </si>
  <si>
    <t>广州市南沙区桀骜商贸店</t>
  </si>
  <si>
    <t>91440101MA9W39C26N</t>
  </si>
  <si>
    <t>广州市南沙区截保商贸店</t>
  </si>
  <si>
    <t>91440101MA9W3C9X9G</t>
  </si>
  <si>
    <t>广州市南沙区瑾泰桥商贸有限公司</t>
  </si>
  <si>
    <t>91440101MA9XMPMCXE</t>
  </si>
  <si>
    <t>广州市南沙区进壶利商贸有限公司</t>
  </si>
  <si>
    <t>91440101MA9W264L7H</t>
  </si>
  <si>
    <t>范盛钧</t>
  </si>
  <si>
    <t>广州市南沙区进生浩物流有限公司</t>
  </si>
  <si>
    <t>91440101MA9W0BH51X</t>
  </si>
  <si>
    <t>梁潇</t>
  </si>
  <si>
    <t>广州市南沙区进司浩商贸有限公司</t>
  </si>
  <si>
    <t>91440101MA9W0C793N</t>
  </si>
  <si>
    <t>邱燕珍</t>
  </si>
  <si>
    <t>广州市南沙区靳噢枫商贸有限公司</t>
  </si>
  <si>
    <t>91440101MA9W0N179D</t>
  </si>
  <si>
    <t>方忠明</t>
  </si>
  <si>
    <t>广州市南沙区经风三商贸有限公司</t>
  </si>
  <si>
    <t>91440101MA9W0F9F3X</t>
  </si>
  <si>
    <t>广州市南沙区晶飞十商贸有限公司</t>
  </si>
  <si>
    <t>91440101MA9W04LQXN</t>
  </si>
  <si>
    <t>丁林</t>
  </si>
  <si>
    <t>广州市南沙区景惠商贸商行</t>
  </si>
  <si>
    <t>91440101MA9Y01Q966</t>
  </si>
  <si>
    <t>卢亚玲</t>
  </si>
  <si>
    <t>广州市南沙区九思松科技有限公司</t>
  </si>
  <si>
    <t>91440101MA9W00WD28</t>
  </si>
  <si>
    <t>广州市南沙区巨久圣科技有限公司</t>
  </si>
  <si>
    <t>91440101MA9W0BH00M</t>
  </si>
  <si>
    <t>郭建军</t>
  </si>
  <si>
    <t>广州市南沙区凯雅汇商贸商行</t>
  </si>
  <si>
    <t>91440101MA9XRPUC8E</t>
  </si>
  <si>
    <t>靳映东</t>
  </si>
  <si>
    <t>广州市南沙区楷靖纺织厂</t>
  </si>
  <si>
    <t>914401015876161453</t>
  </si>
  <si>
    <t>林宗弘</t>
  </si>
  <si>
    <t>广州市南沙区楷理卫生院</t>
  </si>
  <si>
    <t>91440101MA5D5LW22L</t>
  </si>
  <si>
    <t>广州市南沙区科誉医院有限公司</t>
  </si>
  <si>
    <t>91440101MA9W04N264</t>
  </si>
  <si>
    <t>陈小姣</t>
  </si>
  <si>
    <t>广州市南沙区可对网络科技工作室</t>
  </si>
  <si>
    <t>91440101MA9X7BUY06</t>
  </si>
  <si>
    <t>高茹</t>
  </si>
  <si>
    <t>广州市南沙区可护网络科技工作室</t>
  </si>
  <si>
    <t>91440101MA9W36XK9C</t>
  </si>
  <si>
    <t>广州市南沙区客胡网络科技工作室</t>
  </si>
  <si>
    <t>91440101MA9W4DCN4R</t>
  </si>
  <si>
    <t>符超建</t>
  </si>
  <si>
    <t>广州市南沙区客久医院有限公司</t>
  </si>
  <si>
    <t>91440101MA9UYMQK5E</t>
  </si>
  <si>
    <t>广州市南沙区课也商贸店</t>
  </si>
  <si>
    <t>91440101MA9W3CA72R</t>
  </si>
  <si>
    <t>广州市南沙区腊坡网络科技工作室</t>
  </si>
  <si>
    <t>91440101MA9W470Q6J</t>
  </si>
  <si>
    <t>程玉龙</t>
  </si>
  <si>
    <t>广州市南沙区蓝航医院有限公司</t>
  </si>
  <si>
    <t>91440101MA9XW5C59A</t>
  </si>
  <si>
    <t>施成伟</t>
  </si>
  <si>
    <t>广州市南沙区榄核层信贸易商行</t>
  </si>
  <si>
    <t>91440101MA9ULB9C0W</t>
  </si>
  <si>
    <t>广州市南沙区榄核恒园贸易商行</t>
  </si>
  <si>
    <t>91440101MA9ULBQHX1</t>
  </si>
  <si>
    <t>广州市南沙区朗新商贸有限责任公司</t>
  </si>
  <si>
    <t>91440101MA9W4GRC8B</t>
  </si>
  <si>
    <t>陈艳霞</t>
  </si>
  <si>
    <t>广州市南沙区了没商贸有限公司</t>
  </si>
  <si>
    <t>91440101MA9UMWR18P</t>
  </si>
  <si>
    <t>李赛</t>
  </si>
  <si>
    <t>广州市南沙区里霞网络科技店</t>
  </si>
  <si>
    <t>91440101MA9W3BRC9J</t>
  </si>
  <si>
    <t>肖万强</t>
  </si>
  <si>
    <t>广州市南沙区丽通商贸店</t>
  </si>
  <si>
    <t>91440101MA9W3KA66P</t>
  </si>
  <si>
    <t>广州市南沙区丽致医院有限公司</t>
  </si>
  <si>
    <t>91440101MA9UY0NH1W</t>
  </si>
  <si>
    <t>黄霜</t>
  </si>
  <si>
    <t>广州市南沙区荔枝湾酒店</t>
  </si>
  <si>
    <t>91440101769546475T</t>
  </si>
  <si>
    <t>林卫红</t>
  </si>
  <si>
    <t>广州市南沙区联比贸易有限公司</t>
  </si>
  <si>
    <t>91440101MA9W5YA9X1</t>
  </si>
  <si>
    <t>韩廷锋</t>
  </si>
  <si>
    <t>广州市南沙区联成医院有限公司</t>
  </si>
  <si>
    <t>91440101MA9UY1YEX5</t>
  </si>
  <si>
    <t>广州市南沙区良盛农商贸有限公司</t>
  </si>
  <si>
    <t>91440101MA9XM6D881</t>
  </si>
  <si>
    <t>广州市南沙区玲芙电商有限公司</t>
  </si>
  <si>
    <t>91440101MA9XTPB698</t>
  </si>
  <si>
    <t>杨普华</t>
  </si>
  <si>
    <t>广州市南沙区罗斯电商有限公司</t>
  </si>
  <si>
    <t>91440101MA9XT1MT1X</t>
  </si>
  <si>
    <t>梁实敏</t>
  </si>
  <si>
    <t>广州市南沙区迈丰医院有限公司</t>
  </si>
  <si>
    <t>91440101MA9UYGD96L</t>
  </si>
  <si>
    <t>陈凤</t>
  </si>
  <si>
    <t>广州市南沙区麦二电商有限公司</t>
  </si>
  <si>
    <t>91440101MA9XNN9331</t>
  </si>
  <si>
    <t>麦艺宝</t>
  </si>
  <si>
    <t>广州市南沙区曼启汇商贸商行</t>
  </si>
  <si>
    <t>91440101MA9XTTKD43</t>
  </si>
  <si>
    <t>罗日愉</t>
  </si>
  <si>
    <t>广州市南沙区茂义信商贸商行</t>
  </si>
  <si>
    <t>91440101MA9XNN706U</t>
  </si>
  <si>
    <t>赵文彬</t>
  </si>
  <si>
    <t>广州市南沙区帽菊网络科技工作室</t>
  </si>
  <si>
    <t>91440101MA9W3TB40B</t>
  </si>
  <si>
    <t>广州市南沙区梅涵网络科技店</t>
  </si>
  <si>
    <t>91440101MA9W3CFFX2</t>
  </si>
  <si>
    <t>汤菁菁</t>
  </si>
  <si>
    <t>广州市南沙区梦笑医院管理有限公司</t>
  </si>
  <si>
    <t>91440101MA9UMWUY7X</t>
  </si>
  <si>
    <t>广州市南沙区觅波网络科技店</t>
  </si>
  <si>
    <t>91440101MA9W3RCA00</t>
  </si>
  <si>
    <t>刘杰</t>
  </si>
  <si>
    <t>广州市南沙区民创医院有限公司</t>
  </si>
  <si>
    <t>91440101MA9UYMQP6M</t>
  </si>
  <si>
    <t>广州市南沙区名都美御美容美发店</t>
  </si>
  <si>
    <t>9144011558339328X8</t>
  </si>
  <si>
    <t>杨汇</t>
  </si>
  <si>
    <t>广州市南沙区明康医院有限公司</t>
  </si>
  <si>
    <t>91440101MA9UYMR08R</t>
  </si>
  <si>
    <t>广州市南沙区墨晨贸易有限公司</t>
  </si>
  <si>
    <t>91440101MA9W5YHB01</t>
  </si>
  <si>
    <t>宋威</t>
  </si>
  <si>
    <t>广州市南沙区墨傅网络科技店</t>
  </si>
  <si>
    <t>91440101MA9W3H7C8L</t>
  </si>
  <si>
    <t>广州市南沙区慕谷丽商贸商行</t>
  </si>
  <si>
    <t>91440101MA9XWB5427</t>
  </si>
  <si>
    <t>毕丽珊</t>
  </si>
  <si>
    <t>广州市南沙区趴佩网络科技店</t>
  </si>
  <si>
    <t>91440101MA9W46NH61</t>
  </si>
  <si>
    <t>广州市南沙区跑卡公路工程有限公司</t>
  </si>
  <si>
    <t>91440101MA9WP1GT0L</t>
  </si>
  <si>
    <t>贺根保</t>
  </si>
  <si>
    <t>广州市南沙区萍凡网络科技有限公司</t>
  </si>
  <si>
    <t>91440101MA9XRAXN60</t>
  </si>
  <si>
    <t>廖客平</t>
  </si>
  <si>
    <t>广州市南沙区欺梦网络科技工作室</t>
  </si>
  <si>
    <t>91440101MA9W3KTN63</t>
  </si>
  <si>
    <t>李进超</t>
  </si>
  <si>
    <t>广州市南沙区奇也网络科技工作室</t>
  </si>
  <si>
    <t>91440101MA9W380K4N</t>
  </si>
  <si>
    <t>广州市南沙区祺众医院有限公司</t>
  </si>
  <si>
    <t>91440101MA9UYB8P13</t>
  </si>
  <si>
    <t>广州市南沙区签琴网络科技店</t>
  </si>
  <si>
    <t>91440101MA9W3KDA83</t>
  </si>
  <si>
    <t>广州市南沙区强呛电商有限公司</t>
  </si>
  <si>
    <t>91440101MA9XNXGHXA</t>
  </si>
  <si>
    <t>吴雨京</t>
  </si>
  <si>
    <t>广州市南沙区琴就商贸商行</t>
  </si>
  <si>
    <t>91440101MA9X7BGQ64</t>
  </si>
  <si>
    <t>顾中兴</t>
  </si>
  <si>
    <t>广州市南沙区勤分网络科技有限公司</t>
  </si>
  <si>
    <t>91440101MA9XP5BT0P</t>
  </si>
  <si>
    <t>刘康</t>
  </si>
  <si>
    <t>广州市南沙区秋玥网络科技店</t>
  </si>
  <si>
    <t>91440101MA9W3R7662</t>
  </si>
  <si>
    <t>广州市南沙区去会拼商贸有限公司</t>
  </si>
  <si>
    <t>91440101MA9W0QGPXF</t>
  </si>
  <si>
    <t>宁孟杰</t>
  </si>
  <si>
    <t>广州市南沙区冉艳网络科技店</t>
  </si>
  <si>
    <t>91440101MA9W3RC925</t>
  </si>
  <si>
    <t>广州市南沙区荣汇医院有限公司</t>
  </si>
  <si>
    <t>91440101MA9XXCE3XU</t>
  </si>
  <si>
    <t>董莉莉</t>
  </si>
  <si>
    <t>广州市南沙区阮可航空票务有限公司</t>
  </si>
  <si>
    <t>91440101MA9UMQJX2D</t>
  </si>
  <si>
    <t>黄毓元</t>
  </si>
  <si>
    <t>广州市南沙区睿晟医院有限公司</t>
  </si>
  <si>
    <t>91440101MA9UYBAP4P</t>
  </si>
  <si>
    <t>广州市南沙区若啊服饰有限公司</t>
  </si>
  <si>
    <t>91440101MA9WP1CD4W</t>
  </si>
  <si>
    <t>车广维</t>
  </si>
  <si>
    <t>广州市南沙区赛奥安商贸有限公司</t>
  </si>
  <si>
    <t>91440101MA9XMPLK92</t>
  </si>
  <si>
    <t>广州市南沙区赛吉汇商贸商行</t>
  </si>
  <si>
    <t>91440101MA9XTLTK7Y</t>
  </si>
  <si>
    <t>黄永圣</t>
  </si>
  <si>
    <t>广州市南沙区色给电商有限公司</t>
  </si>
  <si>
    <t>91440101MA9XT1NL2G</t>
  </si>
  <si>
    <t>侯庆生</t>
  </si>
  <si>
    <t>广州市南沙区慎实医院有限公司</t>
  </si>
  <si>
    <t>91440101MA9UYK780L</t>
  </si>
  <si>
    <t>李七明</t>
  </si>
  <si>
    <t>广州市南沙区升伟网络科技有限公司</t>
  </si>
  <si>
    <t>91440101MA9Y0PNL0J</t>
  </si>
  <si>
    <t>王秀翠</t>
  </si>
  <si>
    <t>广州市南沙区盛百乐商贸有限公司</t>
  </si>
  <si>
    <t>91440101MA9XMPKX9N</t>
  </si>
  <si>
    <t>钟碧昀</t>
  </si>
  <si>
    <t>广州市南沙区盛元合商贸有限公司</t>
  </si>
  <si>
    <t>91440101MA9XM6D96U</t>
  </si>
  <si>
    <t>罗敦烜</t>
  </si>
  <si>
    <t>广州市南沙区是糖商贸有限公司</t>
  </si>
  <si>
    <t>91440101MA9UP3P12L</t>
  </si>
  <si>
    <t>广州市南沙区是同商贸有限公司</t>
  </si>
  <si>
    <t>91440101MA9UMWQR4E</t>
  </si>
  <si>
    <t>广州市南沙区是祥服饰有限公司</t>
  </si>
  <si>
    <t>91440101MA9X7B2T17</t>
  </si>
  <si>
    <t>杨继辉</t>
  </si>
  <si>
    <t>广州市南沙区硕诺网络科技有限公司</t>
  </si>
  <si>
    <t>91440101MA9Y0K6T4D</t>
  </si>
  <si>
    <t>邵明兴</t>
  </si>
  <si>
    <t>广州市南沙区斯亲商贸商行</t>
  </si>
  <si>
    <t>91440101MA9XCDCX05</t>
  </si>
  <si>
    <t>广州市南沙区塔黑商贸店</t>
  </si>
  <si>
    <t>91440101MA9W3K8L6T</t>
  </si>
  <si>
    <t>广州市南沙区太先商贸有限公司</t>
  </si>
  <si>
    <t>91440101MA9UP4PU2N</t>
  </si>
  <si>
    <t>李楠楠</t>
  </si>
  <si>
    <t>广州市南沙区泰额网络科技有限公司</t>
  </si>
  <si>
    <t>91440101MA9Y02BMX7</t>
  </si>
  <si>
    <t>张海发</t>
  </si>
  <si>
    <t>广州市南沙区涛涛友友商贸有限公司</t>
  </si>
  <si>
    <t>91440101MA9W18E17D</t>
  </si>
  <si>
    <t>广州市南沙区腾专医院有限公司</t>
  </si>
  <si>
    <t>91440101MA9UY9G53M</t>
  </si>
  <si>
    <t>广州市南沙区天对商贸店</t>
  </si>
  <si>
    <t>91440101MA9XMKCL6F</t>
  </si>
  <si>
    <t>冉正容</t>
  </si>
  <si>
    <t>广州市南沙区婷蓉网络科技店</t>
  </si>
  <si>
    <t>91440101MA9W3RC84A</t>
  </si>
  <si>
    <t>广州市南沙区童人商贸店</t>
  </si>
  <si>
    <t>91440101MA9W5DWRXW</t>
  </si>
  <si>
    <t>吉小娇</t>
  </si>
  <si>
    <t>广州市南沙区土粉网络科技工作室</t>
  </si>
  <si>
    <t>91440101MA9W380M0C</t>
  </si>
  <si>
    <t>广州市南沙区土陶网络科技工作室</t>
  </si>
  <si>
    <t>91440101MA9W3ANU8N</t>
  </si>
  <si>
    <t>李文博</t>
  </si>
  <si>
    <t>广州市南沙区退羞商贸店</t>
  </si>
  <si>
    <t>91440101MA9W3TKN3L</t>
  </si>
  <si>
    <t>赵怡</t>
  </si>
  <si>
    <t>广州市南沙区万沃医院有限公司</t>
  </si>
  <si>
    <t>91440101MA9W07U455</t>
  </si>
  <si>
    <t>广州市南沙区微怕服饰有限公司</t>
  </si>
  <si>
    <t>91440101MA9X7B394L</t>
  </si>
  <si>
    <t>叶子文</t>
  </si>
  <si>
    <t>广州市南沙区维开科技有限责任公司</t>
  </si>
  <si>
    <t>91440101MA9XM34FXG</t>
  </si>
  <si>
    <t>易昌江</t>
  </si>
  <si>
    <t>广州市南沙区维祥服饰有限公司</t>
  </si>
  <si>
    <t>91440101MA9X7B3A2F</t>
  </si>
  <si>
    <t>广州市南沙区炜色科技有限责任公司</t>
  </si>
  <si>
    <t>91440101MA9XM34E1Q</t>
  </si>
  <si>
    <t>广州市南沙区未尔医院有限公司</t>
  </si>
  <si>
    <t>91440101MA9UY0KR4D</t>
  </si>
  <si>
    <t>广州市南沙区雯彤网络科技店</t>
  </si>
  <si>
    <t>91440101MA9W471N8C</t>
  </si>
  <si>
    <t>高源</t>
  </si>
  <si>
    <t>广州市南沙区五甜医疗设备有限公司</t>
  </si>
  <si>
    <t>91440101MA9UP9C59B</t>
  </si>
  <si>
    <t>广州市南沙区僖鹃商贸有限公司</t>
  </si>
  <si>
    <t>91440101MA9W0UY190</t>
  </si>
  <si>
    <t>林滔滔</t>
  </si>
  <si>
    <t>广州市南沙区禧汇商贸商行</t>
  </si>
  <si>
    <t>91440101MA9Y0NX23R</t>
  </si>
  <si>
    <t>李燕</t>
  </si>
  <si>
    <t>广州市南沙区霞钢网络科技店</t>
  </si>
  <si>
    <t>91440101MA9W3RC68L</t>
  </si>
  <si>
    <t>广州市南沙区贤资电商有限公司</t>
  </si>
  <si>
    <t>91440101MA9XU30214</t>
  </si>
  <si>
    <t>胡随仙</t>
  </si>
  <si>
    <t>广州市南沙区祥有土石方工程部</t>
  </si>
  <si>
    <t>91440101068169056A</t>
  </si>
  <si>
    <t>杜祥有</t>
  </si>
  <si>
    <t>广州市南沙区想区服饰有限公司</t>
  </si>
  <si>
    <t>91440101MA9WP1P78H</t>
  </si>
  <si>
    <t>王志华</t>
  </si>
  <si>
    <t>广州市南沙区笑蓝网络科技店</t>
  </si>
  <si>
    <t>91440101MA9W3H7BXL</t>
  </si>
  <si>
    <t>广州市南沙区笑荔蓝网络科技店</t>
  </si>
  <si>
    <t>91440101MA9W3KDH51</t>
  </si>
  <si>
    <t>广州市南沙区新福达汽车维修中心</t>
  </si>
  <si>
    <t>91440115088160569D</t>
  </si>
  <si>
    <t>广州市南沙区新桑网络科技工作室</t>
  </si>
  <si>
    <t>91440101MA9W3U748L</t>
  </si>
  <si>
    <t>广州市南沙区新戏网络科技工作室</t>
  </si>
  <si>
    <t>91440101MA9W499C4H</t>
  </si>
  <si>
    <t>广州市南沙区馨佳电子商务有限责任公司</t>
  </si>
  <si>
    <t>91440101MA9XM3HC86</t>
  </si>
  <si>
    <t>曹浪</t>
  </si>
  <si>
    <t>广州市南沙区馨园医院有限公司</t>
  </si>
  <si>
    <t>91440101MA9UYAMB3F</t>
  </si>
  <si>
    <t>朱云江</t>
  </si>
  <si>
    <t>广州市南沙区鑫星耀商贸商行</t>
  </si>
  <si>
    <t>91440101MA9XNN6Y8B</t>
  </si>
  <si>
    <t>许瑞</t>
  </si>
  <si>
    <t>广州市南沙区秀州卫生院</t>
  </si>
  <si>
    <t>91440101MA5D5LW73W</t>
  </si>
  <si>
    <t>广州市南沙区旋旋蓉网络科技店</t>
  </si>
  <si>
    <t>91440101MA9W3RC76F</t>
  </si>
  <si>
    <t>广州市南沙区噱上商贸有限公司</t>
  </si>
  <si>
    <t>91440101MA9W11P699</t>
  </si>
  <si>
    <t>唐俊杰</t>
  </si>
  <si>
    <t>广州市南沙区讯洋体育用品有限公司</t>
  </si>
  <si>
    <t>91440101MA9XRL6Y4P</t>
  </si>
  <si>
    <t>伍菲</t>
  </si>
  <si>
    <t>广州市南沙区亚卓拓商贸商行</t>
  </si>
  <si>
    <t>91440101MA9XP56T97</t>
  </si>
  <si>
    <t>唐兴康</t>
  </si>
  <si>
    <t>广州市南沙区艳峰网络科技店</t>
  </si>
  <si>
    <t>91440101MA9W3R686E</t>
  </si>
  <si>
    <t>广州市南沙区阳航羽商贸商行</t>
  </si>
  <si>
    <t>91440101MA9XPG6G2N</t>
  </si>
  <si>
    <t>曹泳鑫</t>
  </si>
  <si>
    <t>广州市南沙区阳泽电商有限公司</t>
  </si>
  <si>
    <t>91440101MA9XXNRAXR</t>
  </si>
  <si>
    <t>唐学洋</t>
  </si>
  <si>
    <t>广州市南沙区冶远商贸有限公司</t>
  </si>
  <si>
    <t>91440101MA9W10CA6E</t>
  </si>
  <si>
    <t>广州市南沙区依美医院有限公司</t>
  </si>
  <si>
    <t>91440101MA9UYLBA54</t>
  </si>
  <si>
    <t>广州市南沙区以菁网络科技店</t>
  </si>
  <si>
    <t>91440101MA9W3R6D7N</t>
  </si>
  <si>
    <t>广州市南沙区以山网络科技店</t>
  </si>
  <si>
    <t>91440101MA9W3R678K</t>
  </si>
  <si>
    <t>广州市南沙区亿鸿医院有限公司</t>
  </si>
  <si>
    <t>91440101MA9W038B17</t>
  </si>
  <si>
    <t>付义冬</t>
  </si>
  <si>
    <t>广州市南沙区益长中高速公路有限公司</t>
  </si>
  <si>
    <t>91440101MA9W0B0X29</t>
  </si>
  <si>
    <t>广州市南沙区盈纨商贸有限公司</t>
  </si>
  <si>
    <t>91440101MA9W0X6R16</t>
  </si>
  <si>
    <t>刘永淑</t>
  </si>
  <si>
    <t>广州市南沙区咏韩网络科技店</t>
  </si>
  <si>
    <t>91440101MA9W3R6T87</t>
  </si>
  <si>
    <t>广州市南沙区勇将网络科技有限公司</t>
  </si>
  <si>
    <t>91440101MA9Y02D45N</t>
  </si>
  <si>
    <t>广州市南沙区优成益商贸商行</t>
  </si>
  <si>
    <t>91440101MA9XUQDD7K</t>
  </si>
  <si>
    <t>广州市南沙区优高益科技有限公司</t>
  </si>
  <si>
    <t>91440101MA9XRA657Y</t>
  </si>
  <si>
    <t>陈德荣</t>
  </si>
  <si>
    <t>广州市南沙区游涵卫生院</t>
  </si>
  <si>
    <t>91440101MA5D5KYW86</t>
  </si>
  <si>
    <t>苗强强</t>
  </si>
  <si>
    <t>广州市南沙区宥智医院有限公司</t>
  </si>
  <si>
    <t>91440101MA9UYB8M7K</t>
  </si>
  <si>
    <t>广州市南沙区俞金航空票务有限公司</t>
  </si>
  <si>
    <t>91440101MA9UMT7UXY</t>
  </si>
  <si>
    <t>谢伟斌</t>
  </si>
  <si>
    <t>广州市南沙区语薇医院有限公司</t>
  </si>
  <si>
    <t>91440101MA9UY0LG0D</t>
  </si>
  <si>
    <t>广州市南沙区裕思庆商贸有限公司</t>
  </si>
  <si>
    <t>91440101MA9XUQU84L</t>
  </si>
  <si>
    <t>广州市南沙区源特汇商贸商行</t>
  </si>
  <si>
    <t>91440101MA9XTN7C7A</t>
  </si>
  <si>
    <t>广州市南沙区远博医院有限公司</t>
  </si>
  <si>
    <t>91440101MA9UYAPX2A</t>
  </si>
  <si>
    <t>广州市南沙区岳能医院有限公司</t>
  </si>
  <si>
    <t>91440101MA9UYAQF1E</t>
  </si>
  <si>
    <t>广州市南沙区悦福立科技有限公司</t>
  </si>
  <si>
    <t>91440101MA9XRRGX6R</t>
  </si>
  <si>
    <t>陈存</t>
  </si>
  <si>
    <t>广州市南沙区悦丘商贸店</t>
  </si>
  <si>
    <t>91440101MA9XU7DA00</t>
  </si>
  <si>
    <t>陈宝城</t>
  </si>
  <si>
    <t>广州市南沙区跃行秋贸易商行</t>
  </si>
  <si>
    <t>91440101MA9ULL766Y</t>
  </si>
  <si>
    <t>广州市南沙区韵天医院有限公司</t>
  </si>
  <si>
    <t>91440101MA9UY9JG29</t>
  </si>
  <si>
    <t>广州市南沙区绽放光物流有限公司</t>
  </si>
  <si>
    <t>91440101MA9W0HR19B</t>
  </si>
  <si>
    <t>朱咸朝</t>
  </si>
  <si>
    <t>广州市南沙区甄裕网络科技店</t>
  </si>
  <si>
    <t>91440101MA9W46M194</t>
  </si>
  <si>
    <t>广州市南沙区镇中商贸有限公司</t>
  </si>
  <si>
    <t>91440101MA9UP442XL</t>
  </si>
  <si>
    <t>广州市南沙区正把德科技有限公司</t>
  </si>
  <si>
    <t>91440101MA9W0BGY25</t>
  </si>
  <si>
    <t>广州市南沙区正二茂商贸有限公司</t>
  </si>
  <si>
    <t>91440101MA9W04LG8D</t>
  </si>
  <si>
    <t>广州市南沙区正复九商贸有限公司</t>
  </si>
  <si>
    <t>91440101MA9W04LP1Y</t>
  </si>
  <si>
    <t>广州市南沙区智泉电商有限公司</t>
  </si>
  <si>
    <t>91440101MA9XRB4X6G</t>
  </si>
  <si>
    <t>广州市南沙区朱笼入水网吧</t>
  </si>
  <si>
    <t>91440115MA59C3RA13</t>
  </si>
  <si>
    <t>朱斌斌</t>
  </si>
  <si>
    <t>广州市南沙区朱七商贸有限公司</t>
  </si>
  <si>
    <t>91440101MA9W1AXQ8U</t>
  </si>
  <si>
    <t>广州市南沙区朱正商贸有限公司</t>
  </si>
  <si>
    <t>91440101MA9W1AXR6N</t>
  </si>
  <si>
    <t>广州市南沙区烛需电商有限公司</t>
  </si>
  <si>
    <t>91440101MA9Y11XQ5N</t>
  </si>
  <si>
    <t>许季翠</t>
  </si>
  <si>
    <t>广州市南沙区卓雅医院有限公司</t>
  </si>
  <si>
    <t>91440101MA9UYLB979</t>
  </si>
  <si>
    <t>广州市南沙区自饿扛商贸有限公司</t>
  </si>
  <si>
    <t>91440101MA9W0F9P5C</t>
  </si>
  <si>
    <t>朱正泉</t>
  </si>
  <si>
    <t>广州市南沙区租租商贸有限公司</t>
  </si>
  <si>
    <t>91440101MA9UP44J97</t>
  </si>
  <si>
    <t>广州市南杨科技有限公司</t>
  </si>
  <si>
    <t>91440101MA5AX6U61W</t>
  </si>
  <si>
    <t>广州市南跃贸易有限公司</t>
  </si>
  <si>
    <t>91440101MA5D29PU8X</t>
  </si>
  <si>
    <t>房佳丽</t>
  </si>
  <si>
    <t>广州市楠会科技有限公司</t>
  </si>
  <si>
    <t>91440101MA5AYF2W6X</t>
  </si>
  <si>
    <t>广州市楠亮科技有限公司</t>
  </si>
  <si>
    <t>91440101MA5AX0Q94W</t>
  </si>
  <si>
    <t>广州市楠艳科技有限公司</t>
  </si>
  <si>
    <t>91440101MA5AY8MK6X</t>
  </si>
  <si>
    <t>广州市妮瑞贸易有限公司</t>
  </si>
  <si>
    <t>91440101MA5D410Y0B</t>
  </si>
  <si>
    <t>张基敏</t>
  </si>
  <si>
    <t>广州市霓涵科技有限公司</t>
  </si>
  <si>
    <t>91440101MA5AYDHB4W</t>
  </si>
  <si>
    <t>广州市拟刃广告有限公司</t>
  </si>
  <si>
    <t>91440101MA5CN2A873</t>
  </si>
  <si>
    <t>广州市逆浪贸易有限公司</t>
  </si>
  <si>
    <t>91440101MA5CBMKT1A</t>
  </si>
  <si>
    <t>广州市年丰盛贸易有限公司</t>
  </si>
  <si>
    <t>91440101MA5CYTHQ27</t>
  </si>
  <si>
    <t>苏哲</t>
  </si>
  <si>
    <t>广州市念意都广告有限公司</t>
  </si>
  <si>
    <t>91440101MA59MK7J9X</t>
  </si>
  <si>
    <t>张忠隆</t>
  </si>
  <si>
    <t>广州市宁迷商贸有限公司</t>
  </si>
  <si>
    <t>91440101MA5CN9779R</t>
  </si>
  <si>
    <t>广州市宁冉贸易有限公司</t>
  </si>
  <si>
    <t>91440101MA5CJU627U</t>
  </si>
  <si>
    <t>广州市咛波贸易有限公司</t>
  </si>
  <si>
    <t>91440101MA5CNJ4Q2M</t>
  </si>
  <si>
    <t>广州市钕沾商贸有限公司</t>
  </si>
  <si>
    <t>91440101MA5CNGLL1T</t>
  </si>
  <si>
    <t>广州市欧丽人服饰有限公司</t>
  </si>
  <si>
    <t>91440101MA5C4CAD1J</t>
  </si>
  <si>
    <t>广州市帕藤跨境电子商务有限公司</t>
  </si>
  <si>
    <t>91440115MA59B9P83F</t>
  </si>
  <si>
    <t>方予</t>
  </si>
  <si>
    <t>广州市湃峰岭贸易有限公司</t>
  </si>
  <si>
    <t>91440101MA5D479148</t>
  </si>
  <si>
    <t>王彬</t>
  </si>
  <si>
    <t>广州市盼祥建材有限公司</t>
  </si>
  <si>
    <t>91440101MA5APWAR3N</t>
  </si>
  <si>
    <t>雷鸣</t>
  </si>
  <si>
    <t>广州市庞强投资管理有限公司</t>
  </si>
  <si>
    <t>91440115331365928J</t>
  </si>
  <si>
    <t>林莉恩</t>
  </si>
  <si>
    <t>广州市芃芽茶业有限公司</t>
  </si>
  <si>
    <t>91440101MA5CRMLWX5</t>
  </si>
  <si>
    <t>何海娜</t>
  </si>
  <si>
    <t>广州市朋鹏网络科技有限公司</t>
  </si>
  <si>
    <t>91440101MA5CTR7J9P</t>
  </si>
  <si>
    <t>黄鹏</t>
  </si>
  <si>
    <t>广州市鹏得贸易有限公司</t>
  </si>
  <si>
    <t>91440101MA5CK0PL7K</t>
  </si>
  <si>
    <t>李志强</t>
  </si>
  <si>
    <t>广州市鹏非贸易有限公司</t>
  </si>
  <si>
    <t>91440101MA5CK1TK7T</t>
  </si>
  <si>
    <t>广州市鹏菲建材有限公司</t>
  </si>
  <si>
    <t>91440101MA5CK21K1H</t>
  </si>
  <si>
    <t>广州市鹏华酒店有限公司</t>
  </si>
  <si>
    <t>91440101MA5BDUT62Q</t>
  </si>
  <si>
    <t>黄信芝</t>
  </si>
  <si>
    <t>广州市鹏汇网络科技有限公司</t>
  </si>
  <si>
    <t>91440101MA5CN24N1W</t>
  </si>
  <si>
    <t>广州市鹏硕机电科技有限公司</t>
  </si>
  <si>
    <t>91440113683268013X</t>
  </si>
  <si>
    <t>李鉴洲</t>
  </si>
  <si>
    <t>广州市鹏涛电子元件有限公司</t>
  </si>
  <si>
    <t>914401013276199567</t>
  </si>
  <si>
    <t>何斌</t>
  </si>
  <si>
    <t>广州市鹏伟信息咨询有限公司</t>
  </si>
  <si>
    <t>91440101MA5CNDP4XC</t>
  </si>
  <si>
    <t>广州市鹏兆贸易有限公司</t>
  </si>
  <si>
    <t>91440101MA5CJN0K77</t>
  </si>
  <si>
    <t>广州市毗连科技有限公司</t>
  </si>
  <si>
    <t>91440101MA5AYBBD7P</t>
  </si>
  <si>
    <t>广州市辟宇商贸有限公司</t>
  </si>
  <si>
    <t>91440101MA5CNBK776</t>
  </si>
  <si>
    <t>广州市品晨电子商务中心</t>
  </si>
  <si>
    <t>91440101MA9Y1KEY1D</t>
  </si>
  <si>
    <t>张文</t>
  </si>
  <si>
    <t>广州市品尚空间装饰设计工程有限公司</t>
  </si>
  <si>
    <t>91440101MA5CJ3543E</t>
  </si>
  <si>
    <t>王艾平</t>
  </si>
  <si>
    <t>广州市平福贸易有限公司</t>
  </si>
  <si>
    <t>91440101MA5CC5BKXG</t>
  </si>
  <si>
    <t>广州市平福网络科技有限公司</t>
  </si>
  <si>
    <t>91440101MA5CMWW91U</t>
  </si>
  <si>
    <t>广州市平华信息咨询有限公司</t>
  </si>
  <si>
    <t>91440101MA5AWRJL69</t>
  </si>
  <si>
    <t>广州市平俊贸易有限公司</t>
  </si>
  <si>
    <t>91440101MA5CJTX50L</t>
  </si>
  <si>
    <t>广州市平敏建材有限公司</t>
  </si>
  <si>
    <t>91440101MA5CKLUR5R</t>
  </si>
  <si>
    <t>广州市平燃贸易有限公司</t>
  </si>
  <si>
    <t>91440101MA5CJNHP6Q</t>
  </si>
  <si>
    <t>广州市平雄贸易有限公司</t>
  </si>
  <si>
    <t>91440101MA5CBUP32P</t>
  </si>
  <si>
    <t>广州市坪鑫贸易有限公司</t>
  </si>
  <si>
    <t>91440101MA5CK1TB36</t>
  </si>
  <si>
    <t>广州市屏皇建材有限公司</t>
  </si>
  <si>
    <t>91440101MA5AYC3E7J</t>
  </si>
  <si>
    <t>广州市珀盛贸易有限公司</t>
  </si>
  <si>
    <t>91440115591511979F</t>
  </si>
  <si>
    <t>卢友生</t>
  </si>
  <si>
    <t>广州市破式广告有限公司</t>
  </si>
  <si>
    <t>91440101MA5CMXWP5X</t>
  </si>
  <si>
    <t>广州市普平建材有限公司</t>
  </si>
  <si>
    <t>91440101MA5B6QX50N</t>
  </si>
  <si>
    <t>广州市谱光电子有限公司</t>
  </si>
  <si>
    <t>91440115MA59APKK81</t>
  </si>
  <si>
    <t>严碧海</t>
  </si>
  <si>
    <t>广州市齐帅建材有限公司</t>
  </si>
  <si>
    <t>91440101MA5CKF410T</t>
  </si>
  <si>
    <t>广州市齐顺贸易有限公司</t>
  </si>
  <si>
    <t>91440101MA5APKWJ5T</t>
  </si>
  <si>
    <t>张辉</t>
  </si>
  <si>
    <t>广州市齐正贸易有限公司</t>
  </si>
  <si>
    <t>91440101MA5CK4EP0T</t>
  </si>
  <si>
    <t>广州市祁旺贸易有限公司</t>
  </si>
  <si>
    <t>91440101MA5CBYP090</t>
  </si>
  <si>
    <t>广州市祁雄贸易有限公司</t>
  </si>
  <si>
    <t>91440101MA5CK46H4K</t>
  </si>
  <si>
    <t>广州市祁雄圣贸易有限公司</t>
  </si>
  <si>
    <t>91440101MA5CK68R4M</t>
  </si>
  <si>
    <t>广州市岐文贸易有限公司</t>
  </si>
  <si>
    <t>91440101MA5CJN0A5P</t>
  </si>
  <si>
    <t>广州市其汇网络科技有限公司</t>
  </si>
  <si>
    <t>91440101MA5CN2HD2G</t>
  </si>
  <si>
    <t>广州市奇东贸易有限公司</t>
  </si>
  <si>
    <t>91440101MA5CNJ9016</t>
  </si>
  <si>
    <t>广州市奇古信息咨询有限公司</t>
  </si>
  <si>
    <t>91440101MA5CNBUW53</t>
  </si>
  <si>
    <t>广州市奇锐商贸有限公司</t>
  </si>
  <si>
    <t>91440101MA5CNAAU9N</t>
  </si>
  <si>
    <t>广州市奇翔祥酒店管理有限公司</t>
  </si>
  <si>
    <t>91440101MA5CM6572B</t>
  </si>
  <si>
    <t>广州市琪嘉科技有限公司</t>
  </si>
  <si>
    <t>91440101MA5AJYH93M</t>
  </si>
  <si>
    <t>江晓茜</t>
  </si>
  <si>
    <t>广州市启俊贸易有限公司</t>
  </si>
  <si>
    <t>91440101MA5CJJHHXW</t>
  </si>
  <si>
    <t>广州市启灵科技有限公司</t>
  </si>
  <si>
    <t>91440101MA5CL0C241</t>
  </si>
  <si>
    <t>广州市仟莉科技有限公司</t>
  </si>
  <si>
    <t>91440101MA59UFHB7T</t>
  </si>
  <si>
    <t>徐惠丽</t>
  </si>
  <si>
    <t>广州市谦和祥国际贸易有限公司</t>
  </si>
  <si>
    <t>91440101MA5D3B9606</t>
  </si>
  <si>
    <t>王亚妮</t>
  </si>
  <si>
    <t>广州市乾飞贸易有限公司</t>
  </si>
  <si>
    <t>91440101MA5CK8YM4W</t>
  </si>
  <si>
    <t>广州市乾坤汇商务有限责任公司</t>
  </si>
  <si>
    <t>91440101MA59R54R15</t>
  </si>
  <si>
    <t>凌挺</t>
  </si>
  <si>
    <t>广州市倩卫贸易有限公司</t>
  </si>
  <si>
    <t>91440101MA5CK4JD4K</t>
  </si>
  <si>
    <t>广州市强淳科技有限公司</t>
  </si>
  <si>
    <t>91440101MA5AY4TW8W</t>
  </si>
  <si>
    <t>广州市强都实业有限公司</t>
  </si>
  <si>
    <t>91440101MA5CK5KR89</t>
  </si>
  <si>
    <t>广州市强飞实业有限公司</t>
  </si>
  <si>
    <t>91440101MA5CK7PK88</t>
  </si>
  <si>
    <t>广州市强颢科技有限公司</t>
  </si>
  <si>
    <t>91440101MA5AYME690</t>
  </si>
  <si>
    <t>广州市强桦网络科技有限公司</t>
  </si>
  <si>
    <t>91440101MA5CM8J0X0</t>
  </si>
  <si>
    <t>广州市强进广告有限公司</t>
  </si>
  <si>
    <t>91440101MA5CKA6T9P</t>
  </si>
  <si>
    <t>广州市强强实业有限公司</t>
  </si>
  <si>
    <t>91440101MA5CK6NX9Q</t>
  </si>
  <si>
    <t>广州市强熊科技有限公司</t>
  </si>
  <si>
    <t>91440101MA5AY8UY1U</t>
  </si>
  <si>
    <t>广州市侨邦劳务派遣有限公司</t>
  </si>
  <si>
    <t>91440115063333750C</t>
  </si>
  <si>
    <t>张健华</t>
  </si>
  <si>
    <t>广州市巧伟广告有限公司</t>
  </si>
  <si>
    <t>91440101MA5AUGHX0H</t>
  </si>
  <si>
    <t>广州市秦楚信息科技有限公司</t>
  </si>
  <si>
    <t>91440101MA5CKWAE1B</t>
  </si>
  <si>
    <t>广州市琴国科技有限公司</t>
  </si>
  <si>
    <t>91440101MA5CKL601C</t>
  </si>
  <si>
    <t>广州市琴岚贸易有限公司</t>
  </si>
  <si>
    <t>91440101MA5CKL0Q6J</t>
  </si>
  <si>
    <t>广州市勤东贸易有限公司</t>
  </si>
  <si>
    <t>91440101MA5AT05J0N</t>
  </si>
  <si>
    <t>广州市勤疆建材有限公司</t>
  </si>
  <si>
    <t>91440101MA5AN6RJ41</t>
  </si>
  <si>
    <t>广州市勤捷劳务有限公司</t>
  </si>
  <si>
    <t>91440101MA5CM8C3X1</t>
  </si>
  <si>
    <t>广州市勤能科技有限公司</t>
  </si>
  <si>
    <t>91440101MA5AMKD37W</t>
  </si>
  <si>
    <t>广州市勤芝贸易有限公司</t>
  </si>
  <si>
    <t>91440101MA5CK0DW0D</t>
  </si>
  <si>
    <t>广州市青佰贸易有限公司</t>
  </si>
  <si>
    <t>91440101MA5CBJC807</t>
  </si>
  <si>
    <t>广州市青衿科技有限公司</t>
  </si>
  <si>
    <t>91440101MA5AXM6B3D</t>
  </si>
  <si>
    <t>广州市青鳞网络科技有限公司</t>
  </si>
  <si>
    <t>91440101MA5CKXJU2G</t>
  </si>
  <si>
    <t>广州市青玉实业有限公司</t>
  </si>
  <si>
    <t>91440101MA5CK6UM3A</t>
  </si>
  <si>
    <t>广州市青芝麻环保设备有限公司</t>
  </si>
  <si>
    <t>91440101347402455C</t>
  </si>
  <si>
    <t>梁炎标</t>
  </si>
  <si>
    <t>广州市清刺科技有限公司</t>
  </si>
  <si>
    <t>91440101MA5B73JB3P</t>
  </si>
  <si>
    <t>广州市清路建材有限公司</t>
  </si>
  <si>
    <t>91440101MA5CK7TH9A</t>
  </si>
  <si>
    <t>广州市清露建材有限公司</t>
  </si>
  <si>
    <t>91440101MA5CKLWK0R</t>
  </si>
  <si>
    <t>广州市清强信息科技有限公司</t>
  </si>
  <si>
    <t>91440101MA5CKWBW5U</t>
  </si>
  <si>
    <t>广州市清伍网络科技有限公司</t>
  </si>
  <si>
    <t>91440101MA5CKR0J5D</t>
  </si>
  <si>
    <t>广州市清武信息咨询有限公司</t>
  </si>
  <si>
    <t>91440101MA5CKF39X7</t>
  </si>
  <si>
    <t>广州市蜻翼户外用品有限公司</t>
  </si>
  <si>
    <t>91440101MA5D1C7C9L</t>
  </si>
  <si>
    <t>杨子勤</t>
  </si>
  <si>
    <t>广州市情凤贸易有限公司</t>
  </si>
  <si>
    <t>91440101MA5CKALJ29</t>
  </si>
  <si>
    <t>广州市庆方建材有限公司</t>
  </si>
  <si>
    <t>91440101MA5CBKK25F</t>
  </si>
  <si>
    <t>覃庆明</t>
  </si>
  <si>
    <t>广州市庆豪劳务派遣有限公司</t>
  </si>
  <si>
    <t>91440115MA59DBCB1U</t>
  </si>
  <si>
    <t>广州市庆合科技有限公司</t>
  </si>
  <si>
    <t>91440101MA5AUR7M77</t>
  </si>
  <si>
    <t>广州市庆林建材有限公司</t>
  </si>
  <si>
    <t>91440101MA5AXL6E5F</t>
  </si>
  <si>
    <t>广州市庆瑞汽车租赁有限公司</t>
  </si>
  <si>
    <t>91440115MA59A6MD1M</t>
  </si>
  <si>
    <t>卢智杰</t>
  </si>
  <si>
    <t>广州市庆森贸易有限公司</t>
  </si>
  <si>
    <t>91440101MA5CC0E36M</t>
  </si>
  <si>
    <t>广州市庆帅贸易有限公司</t>
  </si>
  <si>
    <t>91440101MA5CJJU11E</t>
  </si>
  <si>
    <t>广州市庆武贸易有限公司</t>
  </si>
  <si>
    <t>91440101MA5CK46L70</t>
  </si>
  <si>
    <t>广州市穹思网络科技有限公司</t>
  </si>
  <si>
    <t>91440115MA59BBGM6W</t>
  </si>
  <si>
    <t>蒋石飞</t>
  </si>
  <si>
    <t>广州市琼娥贸易有限公司</t>
  </si>
  <si>
    <t>91440101MA5AYKE98H</t>
  </si>
  <si>
    <t>广州市琼婷酒店有限公司</t>
  </si>
  <si>
    <t>91440101MA5AUR8Q6W</t>
  </si>
  <si>
    <t>张饶琼</t>
  </si>
  <si>
    <t>广州市琼晓酒店有限公司</t>
  </si>
  <si>
    <t>91440101MA5AY4RM3G</t>
  </si>
  <si>
    <t>广州市秋兰贸易有限公司</t>
  </si>
  <si>
    <t>91440101MA5AY2Y96B</t>
  </si>
  <si>
    <t>广州市秋明广告有限公司</t>
  </si>
  <si>
    <t>91440101MA5CKA6L3Y</t>
  </si>
  <si>
    <t>广州市秋武建材有限公司</t>
  </si>
  <si>
    <t>91440101MA5CKKCR8N</t>
  </si>
  <si>
    <t>广州市秋英实业有限公司</t>
  </si>
  <si>
    <t>91440101MA5CK4CN1H</t>
  </si>
  <si>
    <t>广州市秋余科技有限公司</t>
  </si>
  <si>
    <t>91440101MA5CKMD17Y</t>
  </si>
  <si>
    <t>广州市曲婉商贸有限公司</t>
  </si>
  <si>
    <t>91440101MA5CNBHR1T</t>
  </si>
  <si>
    <t>广州市权德贸易有限公司</t>
  </si>
  <si>
    <t>91440101MA5CK22Y2M</t>
  </si>
  <si>
    <t>广州市权华贸易有限公司</t>
  </si>
  <si>
    <t>91440101MA5CBULR3G</t>
  </si>
  <si>
    <t>广州市权书贸易有限公司</t>
  </si>
  <si>
    <t>91440101MA5CK2G97Y</t>
  </si>
  <si>
    <t>广州市全利贸易有限公司</t>
  </si>
  <si>
    <t>91440101MA5CMENYX1</t>
  </si>
  <si>
    <t>杨云艳</t>
  </si>
  <si>
    <t>广州市全伟科技有限公司</t>
  </si>
  <si>
    <t>91440101MA5AXQ4G2R</t>
  </si>
  <si>
    <t>广州市荃始信息咨询有限公司</t>
  </si>
  <si>
    <t>91440101MA5CNGK89H</t>
  </si>
  <si>
    <t>广州市荃文科技有限公司</t>
  </si>
  <si>
    <t>91440101MA5CKL4D5T</t>
  </si>
  <si>
    <t>广州市荃鑫贸易有限公司</t>
  </si>
  <si>
    <t>91440101MA5CJXAW6Q</t>
  </si>
  <si>
    <t>广州市荃泽建材有限公司</t>
  </si>
  <si>
    <t>91440101MA5CJHPD20</t>
  </si>
  <si>
    <t>广州市泉封贸易有限公司</t>
  </si>
  <si>
    <t>91440101MA5CK5DB26</t>
  </si>
  <si>
    <t>广州市泉均贸易有限公司</t>
  </si>
  <si>
    <t>91440101MA5CJHGL09</t>
  </si>
  <si>
    <t>广州市群策建材有限公司</t>
  </si>
  <si>
    <t>91440101MA5AXW766R</t>
  </si>
  <si>
    <t>周成</t>
  </si>
  <si>
    <t>广州市群兰贸易有限公司</t>
  </si>
  <si>
    <t>91440101MA5AYAMM8L</t>
  </si>
  <si>
    <t>广州市群望贸易有限公司</t>
  </si>
  <si>
    <t>91440101MA5CBQ3C53</t>
  </si>
  <si>
    <t>广州市燃胜贸易有限公司</t>
  </si>
  <si>
    <t>91440101MA5CKCKQ9X</t>
  </si>
  <si>
    <t>广州市让我来贸易有限公司</t>
  </si>
  <si>
    <t>91440101MA59KFW83U</t>
  </si>
  <si>
    <t>黄新华</t>
  </si>
  <si>
    <t>广州市饶琼科技有限公司</t>
  </si>
  <si>
    <t>91440101MA5CKQQH11</t>
  </si>
  <si>
    <t>广州市饶琼实业有限公司</t>
  </si>
  <si>
    <t>91440101MA5CK7TA1A</t>
  </si>
  <si>
    <t>广州市饶伟琼贸易有限公司</t>
  </si>
  <si>
    <t>91440101MA5CK0EA76</t>
  </si>
  <si>
    <t>广州市饶志贸易有限公司</t>
  </si>
  <si>
    <t>91440101MA5CJUT156</t>
  </si>
  <si>
    <t>广州市任晨科技有限公司</t>
  </si>
  <si>
    <t>91440101MA5AXFDB9C</t>
  </si>
  <si>
    <t>广州市任昊网络科技有限公司</t>
  </si>
  <si>
    <t>91440101MA5CKN8770</t>
  </si>
  <si>
    <t>广州市任梅贸易有限公司</t>
  </si>
  <si>
    <t>91440101MA5CK7LD5P</t>
  </si>
  <si>
    <t>广州市荣华网络科技有限公司</t>
  </si>
  <si>
    <t>91440101MA5CKAF25M</t>
  </si>
  <si>
    <t>广州市荣杰科技有限公司</t>
  </si>
  <si>
    <t>91440101MA5CKT5E1G</t>
  </si>
  <si>
    <t>广州市荣可贸易有限公司</t>
  </si>
  <si>
    <t>91440101MA5CJNXX3R</t>
  </si>
  <si>
    <t>广州市荣辱贸易有限公司</t>
  </si>
  <si>
    <t>91440101MA5CK1N803</t>
  </si>
  <si>
    <t>广州市荣帅建材有限公司</t>
  </si>
  <si>
    <t>91440101MA5CC5TT8U</t>
  </si>
  <si>
    <t>广州市荣芝贸易有限公司</t>
  </si>
  <si>
    <t>91440101MA5APKQD88</t>
  </si>
  <si>
    <t>王国荣</t>
  </si>
  <si>
    <t>广州市容奇贸易有限公司</t>
  </si>
  <si>
    <t>91440101MA5CBPEM4G</t>
  </si>
  <si>
    <t>广州市如杰网络科技有限公司</t>
  </si>
  <si>
    <t>91440101MA5CMW7L0W</t>
  </si>
  <si>
    <t>广州市如鑫信息咨询有限公司</t>
  </si>
  <si>
    <t>91440101MA5CN5XU1M</t>
  </si>
  <si>
    <t>广州市汝流迪网络科技有限公司</t>
  </si>
  <si>
    <t>91440101MA5CMN0XXW</t>
  </si>
  <si>
    <t>广州市乳品谷母婴用品有限公司</t>
  </si>
  <si>
    <t>914401010701879585</t>
  </si>
  <si>
    <t>黄武</t>
  </si>
  <si>
    <t>广州市入海网络科技有限公司</t>
  </si>
  <si>
    <t>91440101MA5CP2JJ5C</t>
  </si>
  <si>
    <t>胡金龙</t>
  </si>
  <si>
    <t>广州市蕊磊贸易有限公司</t>
  </si>
  <si>
    <t>91440101MA5CNHH74W</t>
  </si>
  <si>
    <t>广州市蕊志建材有限公司</t>
  </si>
  <si>
    <t>91440101MA5APTN23L</t>
  </si>
  <si>
    <t>申想</t>
  </si>
  <si>
    <t>广州市芮内芮贸易有限公司</t>
  </si>
  <si>
    <t>91440101MA59KKKD1L</t>
  </si>
  <si>
    <t>罗计防</t>
  </si>
  <si>
    <t>广州市锐磁信息咨询有限公司</t>
  </si>
  <si>
    <t>91440101MA5CNY4Y98</t>
  </si>
  <si>
    <t>李字春</t>
  </si>
  <si>
    <t>广州市锐奇信息咨询有限公司</t>
  </si>
  <si>
    <t>91440101MA5CN8BW6M</t>
  </si>
  <si>
    <t>广州市瑞春科技有限公司</t>
  </si>
  <si>
    <t>91440101MA5AYCL908</t>
  </si>
  <si>
    <t>广州市瑞凡印刷包装有限公司</t>
  </si>
  <si>
    <t>91440101MA5D6LYQ7X</t>
  </si>
  <si>
    <t>曹哲</t>
  </si>
  <si>
    <t>广州市瑞吉信息咨询有限公司</t>
  </si>
  <si>
    <t>91440101MA5CN5D68T</t>
  </si>
  <si>
    <t>广州市瑞卡斯皮具厂</t>
  </si>
  <si>
    <t>91440101MA9XRPRU6C</t>
  </si>
  <si>
    <t>刘期兵</t>
  </si>
  <si>
    <t>广州市瑞凯机械设备有限公司</t>
  </si>
  <si>
    <t>91440101MA59PLQG4K</t>
  </si>
  <si>
    <t>黄成威</t>
  </si>
  <si>
    <t>广州市瑞康科技有限公司</t>
  </si>
  <si>
    <t>91440101MA5AX44P6W</t>
  </si>
  <si>
    <t>广州市瑞兰科技有限公司</t>
  </si>
  <si>
    <t>91440101MA5AY3J42W</t>
  </si>
  <si>
    <t>广州市瑞敛科技有限公司</t>
  </si>
  <si>
    <t>91440101MA5AX43992</t>
  </si>
  <si>
    <t>广州市瑞纳贸易有限公司</t>
  </si>
  <si>
    <t>91440101MA5CJT0Q2R</t>
  </si>
  <si>
    <t>广州市瑞益科技有限公司</t>
  </si>
  <si>
    <t>91440101MA5AX5QUX1</t>
  </si>
  <si>
    <t>广州市瑞智辉网络科技有限公司</t>
  </si>
  <si>
    <t>91440101MA5CMHYP4F</t>
  </si>
  <si>
    <t>广州市睿钿科技有限公司</t>
  </si>
  <si>
    <t>91440101MA5AY8UU9H</t>
  </si>
  <si>
    <t>广州市睿盈芬贸易有限公司</t>
  </si>
  <si>
    <t>91440101MA5D73J560</t>
  </si>
  <si>
    <t>罗晓彤</t>
  </si>
  <si>
    <t>广州市润盏电子商务有限公司</t>
  </si>
  <si>
    <t>91440115MA59DCEFX9</t>
  </si>
  <si>
    <t>夏永耀</t>
  </si>
  <si>
    <t>广州市若彤商务服务有限公司</t>
  </si>
  <si>
    <t>91440115MA59BC2D6C</t>
  </si>
  <si>
    <t>李爱清</t>
  </si>
  <si>
    <t>广州市三诚广告有限公司</t>
  </si>
  <si>
    <t>91440101MA59TH0C72</t>
  </si>
  <si>
    <t>尚从花</t>
  </si>
  <si>
    <t>广州市三石工程管理服务有限公司</t>
  </si>
  <si>
    <t>91440101MA59M6KN6Y</t>
  </si>
  <si>
    <t>黄世俊</t>
  </si>
  <si>
    <t>广州市森传贸易有限公司</t>
  </si>
  <si>
    <t>91440101MA5CN2DP5D</t>
  </si>
  <si>
    <t>广州市森湖贸易有限公司</t>
  </si>
  <si>
    <t>91440101MA5CK6MM25</t>
  </si>
  <si>
    <t>广州市森湖网络科技有限公司</t>
  </si>
  <si>
    <t>91440101MA5CKHT23G</t>
  </si>
  <si>
    <t>广州市森湖信息咨询有限公司</t>
  </si>
  <si>
    <t>91440101MA5CKD7D20</t>
  </si>
  <si>
    <t>广州市森克贸易有限公司</t>
  </si>
  <si>
    <t>91440101MA5CBPD67L</t>
  </si>
  <si>
    <t>广州市森希商贸有限公司</t>
  </si>
  <si>
    <t>91440101MA5CNGKT08</t>
  </si>
  <si>
    <t>广州市莎磊凯贸易有限公司</t>
  </si>
  <si>
    <t>91440101MA5D0W8301</t>
  </si>
  <si>
    <t>钟慧珍</t>
  </si>
  <si>
    <t>广州市善聪运输有限公司</t>
  </si>
  <si>
    <t>91440101MA5AP8425J</t>
  </si>
  <si>
    <t>广州市善养者保健食品有限公司</t>
  </si>
  <si>
    <t>91440101MA9UM96G4M</t>
  </si>
  <si>
    <t>杨少芬</t>
  </si>
  <si>
    <t>广州市上华建材有限公司</t>
  </si>
  <si>
    <t>91440101MA5CBB9UX1</t>
  </si>
  <si>
    <t>广州市尚恒贸易有限公司</t>
  </si>
  <si>
    <t>91440101675676631D</t>
  </si>
  <si>
    <t>陈碧莲</t>
  </si>
  <si>
    <t>广州市邵伟酒店有限公司</t>
  </si>
  <si>
    <t>91440101MA5AUUPT7M</t>
  </si>
  <si>
    <t>广州市申湖科技有限公司</t>
  </si>
  <si>
    <t>91440101MA5CK6MX2D</t>
  </si>
  <si>
    <t>广州市申霍贸易有限公司</t>
  </si>
  <si>
    <t>91440101MA5AU0TP8K</t>
  </si>
  <si>
    <t>广州市申企贸易有限公司</t>
  </si>
  <si>
    <t>91440101MA5CBLJT2G</t>
  </si>
  <si>
    <t>张德勇</t>
  </si>
  <si>
    <t>广州市沈瑞贸易有限公司</t>
  </si>
  <si>
    <t>91440101MA5AUB3K1N</t>
  </si>
  <si>
    <t>广州市声泉贸易有限公司</t>
  </si>
  <si>
    <t>91440101MA5CK4CDXY</t>
  </si>
  <si>
    <t>广州市圣尔贸易有限公司</t>
  </si>
  <si>
    <t>91440101MA5CLC7GX7</t>
  </si>
  <si>
    <t>广州市圣海建材有限公司</t>
  </si>
  <si>
    <t>91440101MA5CKKW719</t>
  </si>
  <si>
    <t>广州市圣华建材有限公司</t>
  </si>
  <si>
    <t>91440101MA5CKM4U7N</t>
  </si>
  <si>
    <t>广州市圣华实业有限公司</t>
  </si>
  <si>
    <t>91440101MA5CKCL37P</t>
  </si>
  <si>
    <t>广州市圣华网络科技有限公司</t>
  </si>
  <si>
    <t>91440101MA5CKPH29B</t>
  </si>
  <si>
    <t>广州市圣靖浩企业管理咨询有限公司</t>
  </si>
  <si>
    <t>91440115MA59C0JT8U</t>
  </si>
  <si>
    <t>俞丽萍</t>
  </si>
  <si>
    <t>广州市圣平建材有限公司</t>
  </si>
  <si>
    <t>91440101MA5AY8QQ0H</t>
  </si>
  <si>
    <t>广州市胜坤贸易有限公司</t>
  </si>
  <si>
    <t>91440101MA5CJYQD5W</t>
  </si>
  <si>
    <t>广州市胜蕊建材有限公司</t>
  </si>
  <si>
    <t>91440101MA5ANW5P4K</t>
  </si>
  <si>
    <t>广州市晟平贸易有限公司</t>
  </si>
  <si>
    <t>91440101MA5AYG9B1U</t>
  </si>
  <si>
    <t>广州市晟钰科技有限公司</t>
  </si>
  <si>
    <t>91440101MA5ATRAK45</t>
  </si>
  <si>
    <t>何盛林</t>
  </si>
  <si>
    <t>广州市晟照房地产中介有限公司</t>
  </si>
  <si>
    <t>91440101058936725H</t>
  </si>
  <si>
    <t>郑少清</t>
  </si>
  <si>
    <t>广州市盛安酒店管理有限公司</t>
  </si>
  <si>
    <t>91440101MA5CLXR38R</t>
  </si>
  <si>
    <t>刘志田</t>
  </si>
  <si>
    <t>广州市盛百贸易有限公司</t>
  </si>
  <si>
    <t>91440101MA5AYBBQ3N</t>
  </si>
  <si>
    <t>广州市盛芳彩票科技有限公司</t>
  </si>
  <si>
    <t>91440101MA5C3M0K7U</t>
  </si>
  <si>
    <t>潘兵</t>
  </si>
  <si>
    <t>广州市盛富贸易有限公司</t>
  </si>
  <si>
    <t>91440101MA5ANBWQ7M</t>
  </si>
  <si>
    <t>邢永建</t>
  </si>
  <si>
    <t>广州市盛行贸易有限公司</t>
  </si>
  <si>
    <t>91440101MA5ATHLW5G</t>
  </si>
  <si>
    <t>广州市盛宏华贸易有限公司</t>
  </si>
  <si>
    <t>91440101MA5CBL3K7K</t>
  </si>
  <si>
    <t>广州市盛纳商贸有限公司</t>
  </si>
  <si>
    <t>91440101MA5D29PQ5H</t>
  </si>
  <si>
    <t>刘巧丽</t>
  </si>
  <si>
    <t>广州市盛攀贸易有限公司</t>
  </si>
  <si>
    <t>91440101MA5AN29DXH</t>
  </si>
  <si>
    <t>广州市盛青贸易有限公司</t>
  </si>
  <si>
    <t>91440101MA5AYPU0X0</t>
  </si>
  <si>
    <t>广州市盛蓉煌贸易有限公司</t>
  </si>
  <si>
    <t>91440115MA59CAMH6M</t>
  </si>
  <si>
    <t>张小青</t>
  </si>
  <si>
    <t>广州市施军网络科技有限公司</t>
  </si>
  <si>
    <t>91440101MA5CTXA92N</t>
  </si>
  <si>
    <t>广州市施特美服饰有限公司</t>
  </si>
  <si>
    <t>91440101MA5AP9U829</t>
  </si>
  <si>
    <t>广州市石晨网络科技有限公司</t>
  </si>
  <si>
    <t>91440101MA5CRD210F</t>
  </si>
  <si>
    <t>施成</t>
  </si>
  <si>
    <t>广州市石欢贸易有限公司</t>
  </si>
  <si>
    <t>91440101MA5CNHT463</t>
  </si>
  <si>
    <t>广州市石绍实业有限公司</t>
  </si>
  <si>
    <t>91440101MA5AURY09A</t>
  </si>
  <si>
    <t>广州市豕分贸易有限公司</t>
  </si>
  <si>
    <t>91440101MA5AUNX36Q</t>
  </si>
  <si>
    <t>广州市世明网络科技有限公司</t>
  </si>
  <si>
    <t>91440101MA5CKBXH5U</t>
  </si>
  <si>
    <t>广州市势利贸易有限公司</t>
  </si>
  <si>
    <t>91440101MA5ATJQ43F</t>
  </si>
  <si>
    <t>姚财生</t>
  </si>
  <si>
    <t>广州市守新信息咨询有限公司</t>
  </si>
  <si>
    <t>91440101MA5CN65A26</t>
  </si>
  <si>
    <t>广州市寿福贸易有限公司</t>
  </si>
  <si>
    <t>91440101MA5AUJU526</t>
  </si>
  <si>
    <t>广州市寿延广告有限公司</t>
  </si>
  <si>
    <t>91440101MA5CK9TB56</t>
  </si>
  <si>
    <t>广州市舒达酒店管理有限公司</t>
  </si>
  <si>
    <t>91440101MA5CLXFC51</t>
  </si>
  <si>
    <t>徐勇军</t>
  </si>
  <si>
    <t>广州市帅歧建材有限公司</t>
  </si>
  <si>
    <t>91440101MA5CBD9F2F</t>
  </si>
  <si>
    <t>广州市双麟建材有限公司</t>
  </si>
  <si>
    <t>91440101MA5ANBD709</t>
  </si>
  <si>
    <t>广州市双平华贸易有限公司</t>
  </si>
  <si>
    <t>91440101MA5CBHQ76M</t>
  </si>
  <si>
    <t>广州市双平科技有限公司</t>
  </si>
  <si>
    <t>91440101MA5CKD386G</t>
  </si>
  <si>
    <t>广州市双平贸易有限公司</t>
  </si>
  <si>
    <t>91440101MA5AYDG91U</t>
  </si>
  <si>
    <t>广州市双坪贸易有限公司</t>
  </si>
  <si>
    <t>91440101MA5CJK8G7U</t>
  </si>
  <si>
    <t>广州市双强科技有限公司</t>
  </si>
  <si>
    <t>91440101MA5CKU1E9R</t>
  </si>
  <si>
    <t>广州市双青酒店有限公司</t>
  </si>
  <si>
    <t>91440101MA5AY1B62Q</t>
  </si>
  <si>
    <t>广州市双通汽车销售服务有限公司</t>
  </si>
  <si>
    <t>91440101MA5ATLGW4C</t>
  </si>
  <si>
    <t>李奇龙</t>
  </si>
  <si>
    <t>广州市双文建材有限公司</t>
  </si>
  <si>
    <t>91440101MA5C4EDXX9</t>
  </si>
  <si>
    <t>广州市双影科技有限公司</t>
  </si>
  <si>
    <t>91440101MA5CR2A62Q</t>
  </si>
  <si>
    <t>欧阳美凤</t>
  </si>
  <si>
    <t>广州市双月网络科技有限公司</t>
  </si>
  <si>
    <t>91440101MA5CTR7K7J</t>
  </si>
  <si>
    <t>广州市双志建材有限公司</t>
  </si>
  <si>
    <t>91440101MA5ANY2W8J</t>
  </si>
  <si>
    <t>广州市顺香得贸易有限公司</t>
  </si>
  <si>
    <t>91440101MA59G3JE5H</t>
  </si>
  <si>
    <t>邱传福</t>
  </si>
  <si>
    <t>广州市顺想贸易有限公司</t>
  </si>
  <si>
    <t>91440101MA5AN9L5XA</t>
  </si>
  <si>
    <t>李鑫</t>
  </si>
  <si>
    <t>广州市丝路出海贸易有限公司</t>
  </si>
  <si>
    <t>91440101MA5D0P6Y2K</t>
  </si>
  <si>
    <t>刘丽</t>
  </si>
  <si>
    <t>广州市思诚信息咨询有限公司</t>
  </si>
  <si>
    <t>91440101MA5AWEF543</t>
  </si>
  <si>
    <t>周小明</t>
  </si>
  <si>
    <t>广州市思妮商贸有限公司</t>
  </si>
  <si>
    <t>91440101MA5CNRF60X</t>
  </si>
  <si>
    <t>广州市思崎木制品有限公司</t>
  </si>
  <si>
    <t>914401013043766726</t>
  </si>
  <si>
    <t>许光亮</t>
  </si>
  <si>
    <t>广州市思雨商贸有限公司</t>
  </si>
  <si>
    <t>91440101MA5CNGJN5X</t>
  </si>
  <si>
    <t>广州市思悦商贸有限公司</t>
  </si>
  <si>
    <t>91440101MA5CNDQK7D</t>
  </si>
  <si>
    <t>广州市驷嘉橡胶机械有限公司</t>
  </si>
  <si>
    <t>914401017371928448</t>
  </si>
  <si>
    <t>王明鹏</t>
  </si>
  <si>
    <t>广州市松华建材有限公司</t>
  </si>
  <si>
    <t>91440101MA5AYDF1XL</t>
  </si>
  <si>
    <t>广州市嵩薇科技有限公司</t>
  </si>
  <si>
    <t>91440101MA5AYAUA0J</t>
  </si>
  <si>
    <t>广州市苏楚贸易有限公司</t>
  </si>
  <si>
    <t>91440101MA5CK8KT2D</t>
  </si>
  <si>
    <t>广州市苏荷科技有限公司</t>
  </si>
  <si>
    <t>91440101MA59UDQ76W</t>
  </si>
  <si>
    <t>宋红霞</t>
  </si>
  <si>
    <t>广州市苏娆建材有限公司</t>
  </si>
  <si>
    <t>91440101MA5CKELN6N</t>
  </si>
  <si>
    <t>广州市苏永科技有限公司</t>
  </si>
  <si>
    <t>91440101MA5CKT0Q84</t>
  </si>
  <si>
    <t>广州市随安信息咨询有限公司</t>
  </si>
  <si>
    <t>91440101MA5CNDPA9L</t>
  </si>
  <si>
    <t>广州市岁安商贸有限公司</t>
  </si>
  <si>
    <t>91440101MA5CNDR18K</t>
  </si>
  <si>
    <t>广州市荪桡旌进出口贸易有限公司</t>
  </si>
  <si>
    <t>91440101MA59EX836W</t>
  </si>
  <si>
    <t>符海琦</t>
  </si>
  <si>
    <t>广州市台关实业有限公司</t>
  </si>
  <si>
    <t>91440101MA5CKKUQ4E</t>
  </si>
  <si>
    <t>广州市台洪成建材有限公司</t>
  </si>
  <si>
    <t>91440101MA5ALDCH0W</t>
  </si>
  <si>
    <t>陈祥</t>
  </si>
  <si>
    <t>广州市泰居集装箱有限公司</t>
  </si>
  <si>
    <t>91440101589501114T</t>
  </si>
  <si>
    <t>余齐旭</t>
  </si>
  <si>
    <t>广州市泰力祥钢结构工程有限公司</t>
  </si>
  <si>
    <t>91440101MA59R22699</t>
  </si>
  <si>
    <t>许茂林</t>
  </si>
  <si>
    <t>广州市泰睿盛世有限公司</t>
  </si>
  <si>
    <t>91440101MA5ANRDQXR</t>
  </si>
  <si>
    <t>张泰安</t>
  </si>
  <si>
    <t>广州市汤荃广告有限公司</t>
  </si>
  <si>
    <t>91440101MA5CKEHK6J</t>
  </si>
  <si>
    <t>广州市唐坤贸易有限公司</t>
  </si>
  <si>
    <t>91440101MA5CKAL31N</t>
  </si>
  <si>
    <t>广州市涛啼贸易有限公司</t>
  </si>
  <si>
    <t>91440101MA5CNHKY40</t>
  </si>
  <si>
    <t>广州市涛体商贸有限公司</t>
  </si>
  <si>
    <t>91440101MA5CNGJJ2G</t>
  </si>
  <si>
    <t>广州市特孚索彼贸易有限公司</t>
  </si>
  <si>
    <t>91440101MA59KAN31A</t>
  </si>
  <si>
    <t>李星辉</t>
  </si>
  <si>
    <t>广州市腾广浩国际贸易有限公司</t>
  </si>
  <si>
    <t>91440101MA5D38K897</t>
  </si>
  <si>
    <t>谭晓凤</t>
  </si>
  <si>
    <t>广州市腾禄贸易有限公司</t>
  </si>
  <si>
    <t>91440101MA5CC2A79T</t>
  </si>
  <si>
    <t>广州市滕捷贸易有限公司</t>
  </si>
  <si>
    <t>91440101MA5CJARH9J</t>
  </si>
  <si>
    <t>广州市滕智贸易有限公司</t>
  </si>
  <si>
    <t>91440101MA5CJFWR6N</t>
  </si>
  <si>
    <t>广州市提汇网络科技有限公司</t>
  </si>
  <si>
    <t>91440101MA5CMWKW3J</t>
  </si>
  <si>
    <t>广州市题新信息咨询有限公司</t>
  </si>
  <si>
    <t>91440101MA5CN62U76</t>
  </si>
  <si>
    <t>广州市体湖广告有限公司</t>
  </si>
  <si>
    <t>91440101MA5CMXYF64</t>
  </si>
  <si>
    <t>广州市天波商贸有限公司</t>
  </si>
  <si>
    <t>91440101MA5CN5FT9X</t>
  </si>
  <si>
    <t>广州市天地建材有限公司</t>
  </si>
  <si>
    <t>91440101MA5C4HJ57E</t>
  </si>
  <si>
    <t>吴长青</t>
  </si>
  <si>
    <t>广州市天定网络科技有限公司</t>
  </si>
  <si>
    <t>91440101MA5CKBEEXX</t>
  </si>
  <si>
    <t>广州市天富酒店有限公司</t>
  </si>
  <si>
    <t>91440101MA5AXRU93F</t>
  </si>
  <si>
    <t>广州市天含之能源贸易有限责任公司</t>
  </si>
  <si>
    <t>91440115MA59CEWK59</t>
  </si>
  <si>
    <t>王绍威</t>
  </si>
  <si>
    <t>广州市天烘贸易有限公司</t>
  </si>
  <si>
    <t>91440101MA5CBL6U80</t>
  </si>
  <si>
    <t>广州市天吉科技有限公司</t>
  </si>
  <si>
    <t>91440101MA5CKYWW4P</t>
  </si>
  <si>
    <t>广州市天盼建材有限公司</t>
  </si>
  <si>
    <t>91440101MA5AU10R2N</t>
  </si>
  <si>
    <t>广州市天鹏广告有限公司</t>
  </si>
  <si>
    <t>91440101MA5CKK2T06</t>
  </si>
  <si>
    <t>广州市天青建材有限公司</t>
  </si>
  <si>
    <t>91440101MA5C4HN878</t>
  </si>
  <si>
    <t>广州市天锡贸易有限公司</t>
  </si>
  <si>
    <t>91440101MA5CNHU507</t>
  </si>
  <si>
    <t>广州市天镶爱贸易有限公司</t>
  </si>
  <si>
    <t>91440101MA5CMN1J1G</t>
  </si>
  <si>
    <t>罗酉根</t>
  </si>
  <si>
    <t>广州市天欣网络科技有限公司</t>
  </si>
  <si>
    <t>91440101MA5CMXBQXQ</t>
  </si>
  <si>
    <t>广州市天旭网络科技有限公司</t>
  </si>
  <si>
    <t>91440101MA5CMWC86F</t>
  </si>
  <si>
    <t>广州市田兵建材有限公司</t>
  </si>
  <si>
    <t>91440101MA5CBH783W</t>
  </si>
  <si>
    <t>隋复兵</t>
  </si>
  <si>
    <t>广州市填裕贸易有限公司</t>
  </si>
  <si>
    <t>91440101MA5CBYLA5W</t>
  </si>
  <si>
    <t>广州市条德贸易有限公司</t>
  </si>
  <si>
    <t>91440101MA5CNJ9NXK</t>
  </si>
  <si>
    <t>广州市条非信息咨询有限公司</t>
  </si>
  <si>
    <t>91440101MA5CNDP90P</t>
  </si>
  <si>
    <t>广州市苕溪商贸有限公司</t>
  </si>
  <si>
    <t>91440101MA5CN3YB7Y</t>
  </si>
  <si>
    <t>广州市厅复信息咨询有限公司</t>
  </si>
  <si>
    <t>91440101MA5CN5UK0Y</t>
  </si>
  <si>
    <t>广州市厅于网络科技有限公司</t>
  </si>
  <si>
    <t>91440101MA5CMUF478</t>
  </si>
  <si>
    <t>广州市听雨贸易有限公司</t>
  </si>
  <si>
    <t>91440101MA5CKLWM7H</t>
  </si>
  <si>
    <t>广州市听雨信息咨询有限公司</t>
  </si>
  <si>
    <t>91440101MA5CND3N53</t>
  </si>
  <si>
    <t>广州市廷旭贸易有限公司</t>
  </si>
  <si>
    <t>91440101MA5ATJYD8A</t>
  </si>
  <si>
    <t>广州市亭佳贸易有限公司</t>
  </si>
  <si>
    <t>91440101MA5BDURM0C</t>
  </si>
  <si>
    <t>广州市亭旭贸易有限公司</t>
  </si>
  <si>
    <t>91440101MA5CJT4W74</t>
  </si>
  <si>
    <t>广州市婷光贸易有限公司</t>
  </si>
  <si>
    <t>91440101MA5APD9H3C</t>
  </si>
  <si>
    <t>广州市通商贸商行</t>
  </si>
  <si>
    <t>91440101MA9W4XPR4Y</t>
  </si>
  <si>
    <t>广州市同辉信息咨询有限公司</t>
  </si>
  <si>
    <t>91440101MA5CN3XX06</t>
  </si>
  <si>
    <t>广州市同水网络科技有限公司</t>
  </si>
  <si>
    <t>91440101MA5CMY2A41</t>
  </si>
  <si>
    <t>广州市桐书信息咨询有限公司</t>
  </si>
  <si>
    <t>91440101MA5CN8B470</t>
  </si>
  <si>
    <t>广州市透皮医疗器械有限公司</t>
  </si>
  <si>
    <t>91440115MA59CK1F3R</t>
  </si>
  <si>
    <t>曾宪涛</t>
  </si>
  <si>
    <t>广州市图欢网络科技有限公司</t>
  </si>
  <si>
    <t>91440101MA5CN2H818</t>
  </si>
  <si>
    <t>广州市图美国际贸易有限公司</t>
  </si>
  <si>
    <t>91440101MA5D53Y18N</t>
  </si>
  <si>
    <t>覃业平</t>
  </si>
  <si>
    <t>广州市图月商贸有限公司</t>
  </si>
  <si>
    <t>91440101MA5CN5EA7H</t>
  </si>
  <si>
    <t>广州市团禹贸易有限公司</t>
  </si>
  <si>
    <t>91440101MA5AYPG78P</t>
  </si>
  <si>
    <t>广州市蜕彬贸易有限公司</t>
  </si>
  <si>
    <t>91440101MA5CNHW29M</t>
  </si>
  <si>
    <t>广州市屯欣网络科技有限公司</t>
  </si>
  <si>
    <t>91440101MA5CMXXK00</t>
  </si>
  <si>
    <t>广州市托美尔装饰工程有限公司南沙分公司</t>
  </si>
  <si>
    <t>9144010157602868XC</t>
  </si>
  <si>
    <t>王统</t>
  </si>
  <si>
    <t>广州市拓碧船运有限公司</t>
  </si>
  <si>
    <t>91440106MA59CMQ216</t>
  </si>
  <si>
    <t>杜效敦</t>
  </si>
  <si>
    <t>广州市皖益贸易有限公司</t>
  </si>
  <si>
    <t>91440101MA5CBL8R63</t>
  </si>
  <si>
    <t>广州市万兵科技有限公司</t>
  </si>
  <si>
    <t>91440101MA5CKJ1Y2K</t>
  </si>
  <si>
    <t>广州市万兵信息咨询有限公司</t>
  </si>
  <si>
    <t>91440101MA5CKCP83H</t>
  </si>
  <si>
    <t>广州市万鹏网络科技有限公司</t>
  </si>
  <si>
    <t>91440101MA5CKNFQ79</t>
  </si>
  <si>
    <t>广州市万细科技有限公司</t>
  </si>
  <si>
    <t>91440101MA5CKPDX7A</t>
  </si>
  <si>
    <t>广州市万展兴贸易有限公司</t>
  </si>
  <si>
    <t>91440101MA5CM7TG10</t>
  </si>
  <si>
    <t>广州市汪华酒店有限公司</t>
  </si>
  <si>
    <t>91440101MA5AW13R2F</t>
  </si>
  <si>
    <t>广州市汪远信息咨询有限公司</t>
  </si>
  <si>
    <t>91440101MA5CKE1F3A</t>
  </si>
  <si>
    <t>广州市王欢贸易有限公司</t>
  </si>
  <si>
    <t>91440101MA5CK7TD6W</t>
  </si>
  <si>
    <t>广州市王英贸易有限公司</t>
  </si>
  <si>
    <t>91440101MA5CKALK04</t>
  </si>
  <si>
    <t>广州市王英信息科技有限公司</t>
  </si>
  <si>
    <t>91440101MA5CKELF0W</t>
  </si>
  <si>
    <t>广州市王梓信息咨询有限公司</t>
  </si>
  <si>
    <t>91440101MA5CNBTX7L</t>
  </si>
  <si>
    <t>广州市王佐广告有限公司</t>
  </si>
  <si>
    <t>91440101MA5CKLU555</t>
  </si>
  <si>
    <t>广州市望传贸易有限公司</t>
  </si>
  <si>
    <t>91440101MA5CNHQP9L</t>
  </si>
  <si>
    <t>广州市望导建材有限公司</t>
  </si>
  <si>
    <t>91440101MA5B6T358A</t>
  </si>
  <si>
    <t>广州市威璐力运动服饰有限公司</t>
  </si>
  <si>
    <t>91440101MA5CKTGE1Y</t>
  </si>
  <si>
    <t>叶年亮</t>
  </si>
  <si>
    <t>广州市威鹏瑞贸易有限公司</t>
  </si>
  <si>
    <t>91440101MA5CK4517N</t>
  </si>
  <si>
    <t>广州市威平贸易有限公司</t>
  </si>
  <si>
    <t>91440101MA5CKLWN5C</t>
  </si>
  <si>
    <t>广州市微狸仁贸易有限公司</t>
  </si>
  <si>
    <t>91440115MA59BYHF8U</t>
  </si>
  <si>
    <t>付国俊</t>
  </si>
  <si>
    <t>广州市微擎信息科技有限公司</t>
  </si>
  <si>
    <t>914401013557422146</t>
  </si>
  <si>
    <t>吕广波</t>
  </si>
  <si>
    <t>广州市微小蜜网络科技有限公司</t>
  </si>
  <si>
    <t>91440101MA5AKU0M6W</t>
  </si>
  <si>
    <t>赵燕</t>
  </si>
  <si>
    <t>广州市韦特贸易有限公司</t>
  </si>
  <si>
    <t>91440101MA5CKD5N1T</t>
  </si>
  <si>
    <t>广州市韦伟贸易有限公司</t>
  </si>
  <si>
    <t>91440101MA5CK42R0Q</t>
  </si>
  <si>
    <t>广州市韦易商贸有限公司</t>
  </si>
  <si>
    <t>91440101MA59MA7M6N</t>
  </si>
  <si>
    <t>徐玮瑜</t>
  </si>
  <si>
    <t>广州市唯纳思服饰商行</t>
  </si>
  <si>
    <t>91440101MA9XT5F86M</t>
  </si>
  <si>
    <t>李德宝</t>
  </si>
  <si>
    <t>广州市唯亭酒店有限公司</t>
  </si>
  <si>
    <t>91440101MA5AUUNG8Q</t>
  </si>
  <si>
    <t>曾伟华</t>
  </si>
  <si>
    <t>广州市维康西贸易有限公司</t>
  </si>
  <si>
    <t>91440101MA5ATRXM7C</t>
  </si>
  <si>
    <t>广州市维利雅酒店管理有限公司</t>
  </si>
  <si>
    <t>91440101MA5CKF8D4A</t>
  </si>
  <si>
    <t>黄庆冬</t>
  </si>
  <si>
    <t>广州市维诺橱柜有限公司</t>
  </si>
  <si>
    <t>914401010525511701</t>
  </si>
  <si>
    <t>莫腾</t>
  </si>
  <si>
    <t>广州市维术哥电子科技有限公司</t>
  </si>
  <si>
    <t>91440101MA59HKGN1D</t>
  </si>
  <si>
    <t>谭亚勇</t>
  </si>
  <si>
    <t>广州市维特根建材有限公司</t>
  </si>
  <si>
    <t>91440101MA5AUNWU09</t>
  </si>
  <si>
    <t>广州市维西贸易有限公司</t>
  </si>
  <si>
    <t>91440101MA5CJF3199</t>
  </si>
  <si>
    <t>广州市维置俊略企业管理咨询有限公司</t>
  </si>
  <si>
    <t>914401013210847354</t>
  </si>
  <si>
    <t>施慰萱</t>
  </si>
  <si>
    <t>广州市伟邦电子科技有限公司</t>
  </si>
  <si>
    <t>914401156659088222</t>
  </si>
  <si>
    <t>张新庆</t>
  </si>
  <si>
    <t>广州市伟斌贸易有限公司</t>
  </si>
  <si>
    <t>91440101MA5CK0CTXF</t>
  </si>
  <si>
    <t>广州市伟承建材有限公司</t>
  </si>
  <si>
    <t>91440101MA5AT6W971</t>
  </si>
  <si>
    <t>广州市伟华科技有限公司</t>
  </si>
  <si>
    <t>91440101MA5CKRWG47</t>
  </si>
  <si>
    <t>广州市伟华实业有限公司</t>
  </si>
  <si>
    <t>91440101MA5CK6U97A</t>
  </si>
  <si>
    <t>广州市伟慧贸易有限公司</t>
  </si>
  <si>
    <t>91440101MA5CBA3116</t>
  </si>
  <si>
    <t>广州市伟鉴科技有限公司</t>
  </si>
  <si>
    <t>91440101MA5CKJW448</t>
  </si>
  <si>
    <t>广州市伟林建材有限公司</t>
  </si>
  <si>
    <t>91440101MA5B6TLK50</t>
  </si>
  <si>
    <t>广州市伟秋贸易有限公司</t>
  </si>
  <si>
    <t>91440101MA5AY82L76</t>
  </si>
  <si>
    <t>夏以健</t>
  </si>
  <si>
    <t>广州市伟饶建材有限公司</t>
  </si>
  <si>
    <t>91440101MA5CBEP555</t>
  </si>
  <si>
    <t>广州市伟帅贸易有限公司</t>
  </si>
  <si>
    <t>91440101MA5CJTJ519</t>
  </si>
  <si>
    <t>广州市伟顺酒店有限公司</t>
  </si>
  <si>
    <t>91440101MA5AUG811L</t>
  </si>
  <si>
    <t>刘国丽</t>
  </si>
  <si>
    <t>广州市伟亭贸易有限公司</t>
  </si>
  <si>
    <t>91440101MA5CK6JN12</t>
  </si>
  <si>
    <t>广州市伟伟贸易有限公司</t>
  </si>
  <si>
    <t>91440101MA5CK6MN00</t>
  </si>
  <si>
    <t>广州市伟伟咨询有限公司</t>
  </si>
  <si>
    <t>91440101MA5CKGK66Y</t>
  </si>
  <si>
    <t>广州市伟细贸易有限公司</t>
  </si>
  <si>
    <t>91440101MA5CJM8D8A</t>
  </si>
  <si>
    <t>广州市委何信息科技有限公司</t>
  </si>
  <si>
    <t>91440101MA5CKKMA2P</t>
  </si>
  <si>
    <t>广州市卫华建材有限公司</t>
  </si>
  <si>
    <t>91440101MA5AXQGU3C</t>
  </si>
  <si>
    <t>广州市卫俊建材有限公司</t>
  </si>
  <si>
    <t>91440101MA5C46LM91</t>
  </si>
  <si>
    <t>黄金</t>
  </si>
  <si>
    <t>广州市卫林贸易有限公司</t>
  </si>
  <si>
    <t>91440101MA5CJT5NXP</t>
  </si>
  <si>
    <t>广州市卫盼餐饮有限公司</t>
  </si>
  <si>
    <t>91440101MA5AW7YPXM</t>
  </si>
  <si>
    <t>广州市卫勤贸易有限公司</t>
  </si>
  <si>
    <t>91440101MA5CC93E01</t>
  </si>
  <si>
    <t>广州市卫特贸易有限公司</t>
  </si>
  <si>
    <t>91440101MA5CBL2Y53</t>
  </si>
  <si>
    <t>广州市卫雄贸易有限公司</t>
  </si>
  <si>
    <t>91440101MA5CCAHLXP</t>
  </si>
  <si>
    <t>广州市卫雄泽贸易有限公司</t>
  </si>
  <si>
    <t>91440101MA5CJ5XJX4</t>
  </si>
  <si>
    <t>广州市魏浪建材有限公司</t>
  </si>
  <si>
    <t>91440101MA5CKEQA1H</t>
  </si>
  <si>
    <t>广州市魏浪科技有限公司</t>
  </si>
  <si>
    <t>91440101MA5CKPF34H</t>
  </si>
  <si>
    <t>广州市魏琼建材有限公司</t>
  </si>
  <si>
    <t>91440101MA5CC3E50T</t>
  </si>
  <si>
    <t>广州市魏翔实业有限公司</t>
  </si>
  <si>
    <t>91440101MA5AUDAY6P</t>
  </si>
  <si>
    <t>广州市文翻建材有限公司</t>
  </si>
  <si>
    <t>91440101MA5C4GQR94</t>
  </si>
  <si>
    <t>王翻</t>
  </si>
  <si>
    <t>广州市文建网络科技有限公司</t>
  </si>
  <si>
    <t>91440101MA5CRGD78J</t>
  </si>
  <si>
    <t>杨文坚</t>
  </si>
  <si>
    <t>广州市文君启航贸易有限公司</t>
  </si>
  <si>
    <t>91440101MA5D4H5U3H</t>
  </si>
  <si>
    <t>严孝强</t>
  </si>
  <si>
    <t>广州市文俊贸易有限公司</t>
  </si>
  <si>
    <t>91440101MA5CJURH3T</t>
  </si>
  <si>
    <t>广州市文克网络科技有限公司</t>
  </si>
  <si>
    <t>91440101MA5CKPAJ3H</t>
  </si>
  <si>
    <t>广州市文茂贸易有限公司</t>
  </si>
  <si>
    <t>91440101MA5CJET031</t>
  </si>
  <si>
    <t>广州市文强信息科技有限公司</t>
  </si>
  <si>
    <t>91440101MA5CKKMR14</t>
  </si>
  <si>
    <t>广州市文清建材有限公司</t>
  </si>
  <si>
    <t>91440101MA5B6Y60X4</t>
  </si>
  <si>
    <t>广州市文清科技有限公司</t>
  </si>
  <si>
    <t>91440101MA5CK80J3C</t>
  </si>
  <si>
    <t>广州市文清咨询有限公司</t>
  </si>
  <si>
    <t>91440101MA5CKD984C</t>
  </si>
  <si>
    <t>广州市文荃科技有限公司</t>
  </si>
  <si>
    <t>91440101MA5CKC9N4K</t>
  </si>
  <si>
    <t>广州市文天成实业有限公司</t>
  </si>
  <si>
    <t>91440101MA5CK4E493</t>
  </si>
  <si>
    <t>广州市文西贸易有限公司</t>
  </si>
  <si>
    <t>91440101MA5CBMBP1R</t>
  </si>
  <si>
    <t>广州市文信清贸易有限公司</t>
  </si>
  <si>
    <t>91440101MA5CK0WH93</t>
  </si>
  <si>
    <t>广州市文勇明贸易有限公司</t>
  </si>
  <si>
    <t>91440101MA5CBBK8X6</t>
  </si>
  <si>
    <t>广州市文云建材有限公司</t>
  </si>
  <si>
    <t>91440101MA5CKL644R</t>
  </si>
  <si>
    <t>广州市文兆建材有限公司</t>
  </si>
  <si>
    <t>91440101MA5CKKMP5E</t>
  </si>
  <si>
    <t>广州市文芝贸易有限公司</t>
  </si>
  <si>
    <t>91440101MA5CJQ2K84</t>
  </si>
  <si>
    <t>广州市纹细信息咨询有限公司</t>
  </si>
  <si>
    <t>91440101MA5CNGK389</t>
  </si>
  <si>
    <t>广州市闻讯咨询有限公司</t>
  </si>
  <si>
    <t>91440101MA5CM82A3Y</t>
  </si>
  <si>
    <t>刘冬</t>
  </si>
  <si>
    <t>广州市雯键网络科技有限公司</t>
  </si>
  <si>
    <t>91440101MA5CRGD86D</t>
  </si>
  <si>
    <t>广州市翁勇投资咨询有限公司</t>
  </si>
  <si>
    <t>91440101MA9XXDLTXW</t>
  </si>
  <si>
    <t>董威</t>
  </si>
  <si>
    <t>广州市窝泥贸易有限公司</t>
  </si>
  <si>
    <t>91440101MA5CM8A537</t>
  </si>
  <si>
    <t>广州市我来与网络科技有限公司</t>
  </si>
  <si>
    <t>91440101MA5CMPH38Q</t>
  </si>
  <si>
    <t>广州市沃噢贸易有限公司</t>
  </si>
  <si>
    <t>91440101MA5D3UQU7A</t>
  </si>
  <si>
    <t>广州市无领浩网络科技有限公司</t>
  </si>
  <si>
    <t>91440101MA5CMCGA3B</t>
  </si>
  <si>
    <t>广州市吴勇投资咨询有限公司</t>
  </si>
  <si>
    <t>91440101MA9XXDKKX0</t>
  </si>
  <si>
    <t>广州市唔会网络科技有限公司</t>
  </si>
  <si>
    <t>91440101MA5CMMNG4P</t>
  </si>
  <si>
    <t>广州市梧湖信息咨询有限公司</t>
  </si>
  <si>
    <t>91440101MA5CN3DC1W</t>
  </si>
  <si>
    <t>广州市伍利贸易有限公司</t>
  </si>
  <si>
    <t>91440101MA5CKCEX8K</t>
  </si>
  <si>
    <t>广州市伍明贸易有限公司</t>
  </si>
  <si>
    <t>91440101MA5CK0WK3J</t>
  </si>
  <si>
    <t>广州市伍清贸易有限公司</t>
  </si>
  <si>
    <t>91440101MA5CK1M17U</t>
  </si>
  <si>
    <t>广州市伍志建材有限公司</t>
  </si>
  <si>
    <t>91440101MA5CK8WU71</t>
  </si>
  <si>
    <t>广州市武锋科技有限公司</t>
  </si>
  <si>
    <t>91440101MA5CKRX93J</t>
  </si>
  <si>
    <t>广州市武甘网络科技有限公司</t>
  </si>
  <si>
    <t>91440101MA5CK9QG76</t>
  </si>
  <si>
    <t>广州市武科贸易有限公司</t>
  </si>
  <si>
    <t>91440101MA5CKALL91</t>
  </si>
  <si>
    <t>广州市武利信息科技有限公司</t>
  </si>
  <si>
    <t>91440101MA5CKF5Q1B</t>
  </si>
  <si>
    <t>广州市武明建材有限公司</t>
  </si>
  <si>
    <t>91440101MA5AXK616X</t>
  </si>
  <si>
    <t>广州市武孝贸易有限公司</t>
  </si>
  <si>
    <t>91440101MA5CK45X9R</t>
  </si>
  <si>
    <t>广州市武亦贸易有限公司</t>
  </si>
  <si>
    <t>91440101MA5CKBX148</t>
  </si>
  <si>
    <t>广州市舞宝科技有限公司</t>
  </si>
  <si>
    <t>91440101MA5AYFT30R</t>
  </si>
  <si>
    <t>广州市舞蜃科技有限公司</t>
  </si>
  <si>
    <t>91440101MA5AYDMR7B</t>
  </si>
  <si>
    <t>广州市舞欣网络科技有限公司</t>
  </si>
  <si>
    <t>91440101MA5CMXC54D</t>
  </si>
  <si>
    <t>广州市戊鑫职业技能培训有限公司</t>
  </si>
  <si>
    <t>91440101MA59H65F8F</t>
  </si>
  <si>
    <t>范军</t>
  </si>
  <si>
    <t>广州市物金劳务有限公司</t>
  </si>
  <si>
    <t>91440101MA5CMH6H0L</t>
  </si>
  <si>
    <t>张金山</t>
  </si>
  <si>
    <t>广州市西滨咨询有限公司</t>
  </si>
  <si>
    <t>91440101MA5CN2B917</t>
  </si>
  <si>
    <t>广州市西化建材有限公司</t>
  </si>
  <si>
    <t>91440101MA5CBQTC06</t>
  </si>
  <si>
    <t>广州市西琪酒店有限公司</t>
  </si>
  <si>
    <t>91440101MA5AW7383C</t>
  </si>
  <si>
    <t>广州市希联科技有限公司</t>
  </si>
  <si>
    <t>91440101MA5AYAK64D</t>
  </si>
  <si>
    <t>广州市喜莱运酒店有限公司</t>
  </si>
  <si>
    <t>91440101MA5AXQEK9B</t>
  </si>
  <si>
    <t>赵鹏飞</t>
  </si>
  <si>
    <t>广州市喜迁居建筑装饰工程有限公司</t>
  </si>
  <si>
    <t>91440115MA59DTQY8M</t>
  </si>
  <si>
    <t>黄平煊</t>
  </si>
  <si>
    <t>广州市喜颂科技有限公司</t>
  </si>
  <si>
    <t>91440101MA5AYFGX35</t>
  </si>
  <si>
    <t>广州市喜韵酒店有限公司</t>
  </si>
  <si>
    <t>91440101MA5AXUG339</t>
  </si>
  <si>
    <t>徐佳俊</t>
  </si>
  <si>
    <t>广州市禧惠科技有限公司</t>
  </si>
  <si>
    <t>91440101MA9Y0M6E7Q</t>
  </si>
  <si>
    <t>汪伟伟</t>
  </si>
  <si>
    <t>广州市细华建材有限公司</t>
  </si>
  <si>
    <t>91440101MA5CC5W85B</t>
  </si>
  <si>
    <t>广州市细米科技有限公司</t>
  </si>
  <si>
    <t>91440101MA5CKL5Y3U</t>
  </si>
  <si>
    <t>广州市细荃建材有限公司</t>
  </si>
  <si>
    <t>91440101MA5CKH8J9D</t>
  </si>
  <si>
    <t>广州市细荃贸易有限公司</t>
  </si>
  <si>
    <t>91440101MA5CK09K73</t>
  </si>
  <si>
    <t>广州市细文贸易有限公司</t>
  </si>
  <si>
    <t>91440101MA5CJNY775</t>
  </si>
  <si>
    <t>广州市细语商贸有限公司</t>
  </si>
  <si>
    <t>91440101MA5CNGFQ4U</t>
  </si>
  <si>
    <t>广州市夏晓贸易有限公司</t>
  </si>
  <si>
    <t>91440101MA5CJQ8G3K</t>
  </si>
  <si>
    <t>广州市仙凤科技有限公司</t>
  </si>
  <si>
    <t>91440101MA5CKQR17Q</t>
  </si>
  <si>
    <t>广州市仙凤贸易有限公司</t>
  </si>
  <si>
    <t>91440101MA5CK0M226</t>
  </si>
  <si>
    <t>广州市仙璜科技有限公司</t>
  </si>
  <si>
    <t>91440101MA5CKJ841D</t>
  </si>
  <si>
    <t>广州市仙奕贸易有限公司</t>
  </si>
  <si>
    <t>91440101MA5CK48405</t>
  </si>
  <si>
    <t>广州市贤超网络科技有限公司</t>
  </si>
  <si>
    <t>91440101MA5CKN658M</t>
  </si>
  <si>
    <t>广州市限裕贸易有限公司</t>
  </si>
  <si>
    <t>91440101MA5CBJ2799</t>
  </si>
  <si>
    <t>广州市乡婷贸易有限公司</t>
  </si>
  <si>
    <t>91440101MA5AR7F66G</t>
  </si>
  <si>
    <t>广州市镶样样广告有限公司</t>
  </si>
  <si>
    <t>91440101MA5CMH7LX7</t>
  </si>
  <si>
    <t>广州市祥蕾贸易有限公司</t>
  </si>
  <si>
    <t>91440101MA5ANWEFXU</t>
  </si>
  <si>
    <t>黄孝赤</t>
  </si>
  <si>
    <t>广州市祥龙酒店管理有限公司</t>
  </si>
  <si>
    <t>91440101MA5CKFFM24</t>
  </si>
  <si>
    <t>刘飞龙</t>
  </si>
  <si>
    <t>广州市祥睿建材有限公司</t>
  </si>
  <si>
    <t>91440101MA5AT3F746</t>
  </si>
  <si>
    <t>广州市翔裕科技有限公司</t>
  </si>
  <si>
    <t>91440101MA5APMA56Q</t>
  </si>
  <si>
    <t>吴艳</t>
  </si>
  <si>
    <t>广州市想蕊实业有限公司</t>
  </si>
  <si>
    <t>91440101MA5AP9DY70</t>
  </si>
  <si>
    <t>广州市向迪贸易有限公司</t>
  </si>
  <si>
    <t>91440101MA5CP2F98B</t>
  </si>
  <si>
    <t>广州市向清科技有限公司</t>
  </si>
  <si>
    <t>91440101MA5CKHPX15</t>
  </si>
  <si>
    <t>广州市肖汇贸易有限公司</t>
  </si>
  <si>
    <t>91440101MA5CJKFC9M</t>
  </si>
  <si>
    <t>广州市霄黄科技有限公司</t>
  </si>
  <si>
    <t>91440101MA5AY4WEXT</t>
  </si>
  <si>
    <t>广州市小波网络科技有限公司</t>
  </si>
  <si>
    <t>91440101MA5CMX9L62</t>
  </si>
  <si>
    <t>广州市小芬科技有限公司</t>
  </si>
  <si>
    <t>91440101MA5CKU1P93</t>
  </si>
  <si>
    <t>广州市小芬贸易有限公司</t>
  </si>
  <si>
    <t>91440101MA5CK6FT5H</t>
  </si>
  <si>
    <t>广州市小林科技有限公司</t>
  </si>
  <si>
    <t>91440101MA5CK9GA49</t>
  </si>
  <si>
    <t>广州市小龙实业有限公司</t>
  </si>
  <si>
    <t>91440101MA5CKALT4P</t>
  </si>
  <si>
    <t>广州市晓初贸易有限公司</t>
  </si>
  <si>
    <t>91440101MA5CK6JU90</t>
  </si>
  <si>
    <t>广州市晓刺建材有限公司</t>
  </si>
  <si>
    <t>91440101MA5AYNAFXP</t>
  </si>
  <si>
    <t>广州市晓聪贸易有限公司</t>
  </si>
  <si>
    <t>91440101MA5ARJ6L45</t>
  </si>
  <si>
    <t>广州市晓德贸易有限公司</t>
  </si>
  <si>
    <t>91440101MA5CJW809J</t>
  </si>
  <si>
    <t>广州市晓凤贸易有限公司</t>
  </si>
  <si>
    <t>91440101MA5CJQJL4K</t>
  </si>
  <si>
    <t>广州市晓璐实业有限公司</t>
  </si>
  <si>
    <t>91440101MA5CKKWA6U</t>
  </si>
  <si>
    <t>广州市晓秋建材有限公司</t>
  </si>
  <si>
    <t>91440101MA5CKF8LXY</t>
  </si>
  <si>
    <t>广州市晓武建材有限公司</t>
  </si>
  <si>
    <t>91440101MA5CKP9H0H</t>
  </si>
  <si>
    <t>广州市晓武科技有限公司</t>
  </si>
  <si>
    <t>91440101MA5CK5034A</t>
  </si>
  <si>
    <t>广州市晓武贸易有限公司</t>
  </si>
  <si>
    <t>91440101MA5CBE339X</t>
  </si>
  <si>
    <t>广州市晓源信息服务有限公司</t>
  </si>
  <si>
    <t>91440101MA5CKHF913</t>
  </si>
  <si>
    <t>吴晓春</t>
  </si>
  <si>
    <t>广州市孝赤网络科技有限公司</t>
  </si>
  <si>
    <t>91440101MA5CKQL00M</t>
  </si>
  <si>
    <t>广州市孝克贸易有限公司</t>
  </si>
  <si>
    <t>91440101MA5AY3JD6J</t>
  </si>
  <si>
    <t>广州市孝瓶贸易有限公司</t>
  </si>
  <si>
    <t>91440101MA5CK0K03U</t>
  </si>
  <si>
    <t>广州市效出贸易有限公司</t>
  </si>
  <si>
    <t>91440101MA5CBJBH8K</t>
  </si>
  <si>
    <t>广州市啸鸣建材有限公司</t>
  </si>
  <si>
    <t>91440101MA5CC0NM9Y</t>
  </si>
  <si>
    <t>广州市协赢科技有限公司</t>
  </si>
  <si>
    <t>91440101MA5AUR5UX6</t>
  </si>
  <si>
    <t>李瑜</t>
  </si>
  <si>
    <t>广州市写和那电子科技有限公司</t>
  </si>
  <si>
    <t>91440101MA59LAFF40</t>
  </si>
  <si>
    <t>詹文旗</t>
  </si>
  <si>
    <t>广州市芯桂信息咨询有限公司</t>
  </si>
  <si>
    <t>91440101MA5CN8CF3L</t>
  </si>
  <si>
    <t>广州市辛花信息科技有限公司</t>
  </si>
  <si>
    <t>91440101MA5CKW6G2R</t>
  </si>
  <si>
    <t>广州市辛欢实业有限公司</t>
  </si>
  <si>
    <t>91440101MA5CKPQA1J</t>
  </si>
  <si>
    <t>广州市辛慧贸易有限公司</t>
  </si>
  <si>
    <t>91440101MA5CNKLF3H</t>
  </si>
  <si>
    <t>广州市昕锐贸易有限公司</t>
  </si>
  <si>
    <t>91440101MA5CJ6N46X</t>
  </si>
  <si>
    <t>广州市欣鼎荣盛贸易有限公司</t>
  </si>
  <si>
    <t>91440101MA5D119F6A</t>
  </si>
  <si>
    <t>陈欣</t>
  </si>
  <si>
    <t>广州市欣婷贸易有限公司</t>
  </si>
  <si>
    <t>91440101MA5AU8T212</t>
  </si>
  <si>
    <t>廖可</t>
  </si>
  <si>
    <t>广州市新畅作网络科技有限公司</t>
  </si>
  <si>
    <t>914401010633081928</t>
  </si>
  <si>
    <t>邓锦鸿</t>
  </si>
  <si>
    <t>广州市新玖科技有限公司</t>
  </si>
  <si>
    <t>91440101MA5CL0BR2W</t>
  </si>
  <si>
    <t>广州市新沙教育科技有限公司</t>
  </si>
  <si>
    <t>91440101MA5CQ7EE11</t>
  </si>
  <si>
    <t>李玉荣</t>
  </si>
  <si>
    <t>广州市馨动时刻服饰有限公司</t>
  </si>
  <si>
    <t>91440101MA5CCC3F7D</t>
  </si>
  <si>
    <t>王格</t>
  </si>
  <si>
    <t>广州市馨声悦广告有限公司</t>
  </si>
  <si>
    <t>91440101MA59MKCN3U</t>
  </si>
  <si>
    <t>丁旭</t>
  </si>
  <si>
    <t>广州市馨依恋服饰有限公司</t>
  </si>
  <si>
    <t>91440101MA5CC91Y19</t>
  </si>
  <si>
    <t>广州市鑫爱贸易有限公司</t>
  </si>
  <si>
    <t>91440101MA5B6W1K6M</t>
  </si>
  <si>
    <t>广州市鑫春科技有限公司</t>
  </si>
  <si>
    <t>91440101MA5CL4BQ52</t>
  </si>
  <si>
    <t>广州市鑫庚源电子科技有限公司</t>
  </si>
  <si>
    <t>91440101MA59K29G7N</t>
  </si>
  <si>
    <t>广州市鑫华信息科技有限公司</t>
  </si>
  <si>
    <t>91440101MA5CKYY64C</t>
  </si>
  <si>
    <t>广州市鑫辉木业部</t>
  </si>
  <si>
    <t>91440101MA5CKJ3U2U</t>
  </si>
  <si>
    <t>段怡军</t>
  </si>
  <si>
    <t>广州市鑫鹏华贸易有限公司</t>
  </si>
  <si>
    <t>91440101MA5CJYBJ9L</t>
  </si>
  <si>
    <t>广州市鑫荃贸易有限公司</t>
  </si>
  <si>
    <t>91440101MA5CBDDT2H</t>
  </si>
  <si>
    <t>广州市鑫文荃贸易有限公司</t>
  </si>
  <si>
    <t>91440101MA5CC5P484</t>
  </si>
  <si>
    <t>广州市鑫咏服装有限公司</t>
  </si>
  <si>
    <t>914401153047486167</t>
  </si>
  <si>
    <t>谭志强</t>
  </si>
  <si>
    <t>广州市鑫月科技有限公司</t>
  </si>
  <si>
    <t>91440101MA5CL0C166</t>
  </si>
  <si>
    <t>广州市信杰建材有限公司</t>
  </si>
  <si>
    <t>91440101MA5CKR6X84</t>
  </si>
  <si>
    <t>广州市信强装饰工程有限公司</t>
  </si>
  <si>
    <t>91440101304702378Y</t>
  </si>
  <si>
    <t>石强</t>
  </si>
  <si>
    <t>广州市信政网络科技有限公司</t>
  </si>
  <si>
    <t>91440101MA5CKJ42XB</t>
  </si>
  <si>
    <t>广州市信芝建材有限公司</t>
  </si>
  <si>
    <t>91440101MA5CKKM6X7</t>
  </si>
  <si>
    <t>广州市信芝贸易有限公司</t>
  </si>
  <si>
    <t>91440101MA5CJW817D</t>
  </si>
  <si>
    <t>广州市星军网络科技有限公司</t>
  </si>
  <si>
    <t>91440101MA5CKKWC2H</t>
  </si>
  <si>
    <t>广州市星罗科技有限公司</t>
  </si>
  <si>
    <t>91440101MA5CKL1427</t>
  </si>
  <si>
    <t>广州市星泉建材有限公司</t>
  </si>
  <si>
    <t>91440101MA5CBPGN50</t>
  </si>
  <si>
    <t>广州市星晟科技有限公司</t>
  </si>
  <si>
    <t>91440101MA5A3DB07P</t>
  </si>
  <si>
    <t>梁伟萍</t>
  </si>
  <si>
    <t>广州市星廷建材有限公司</t>
  </si>
  <si>
    <t>91440101MA5B6R0885</t>
  </si>
  <si>
    <t>广州市星象贸易有限公司</t>
  </si>
  <si>
    <t>91440101MA5CJGDC58</t>
  </si>
  <si>
    <t>广州市星雁电子商务有限公司</t>
  </si>
  <si>
    <t>91440101MA9UPHCR0X</t>
  </si>
  <si>
    <t>黄建中</t>
  </si>
  <si>
    <t>广州市型育贸易有限公司</t>
  </si>
  <si>
    <t>91440101MA5CK7D08U</t>
  </si>
  <si>
    <t>广州市兴联科技有限公司</t>
  </si>
  <si>
    <t>91440101MA5AX40G72</t>
  </si>
  <si>
    <t>广州市兴琼酒店有限公司</t>
  </si>
  <si>
    <t>91440101MA5AXP2Y4U</t>
  </si>
  <si>
    <t>陈宗文</t>
  </si>
  <si>
    <t>广州市兴琼网络科技有限公司</t>
  </si>
  <si>
    <t>91440101MA5CKJQP8H</t>
  </si>
  <si>
    <t>广州市雄歌建材有限公司</t>
  </si>
  <si>
    <t>91440101MA5AUT3R8Y</t>
  </si>
  <si>
    <t>广州市雄浩科技有限公司</t>
  </si>
  <si>
    <t>91440101MA5AY8WP07</t>
  </si>
  <si>
    <t>广州市雄宏贸易有限公司</t>
  </si>
  <si>
    <t>91440101MA5CKBNM2Y</t>
  </si>
  <si>
    <t>广州市雄先贸易有限公司</t>
  </si>
  <si>
    <t>91440101MA5CK0NF5J</t>
  </si>
  <si>
    <t>广州市秀刺酒店有限公司</t>
  </si>
  <si>
    <t>91440101MA5AY0HX91</t>
  </si>
  <si>
    <t>魏明浪</t>
  </si>
  <si>
    <t>广州市旭刺实业有限公司</t>
  </si>
  <si>
    <t>91440101MA5ATWF30A</t>
  </si>
  <si>
    <t>广州市旭栋科技有限公司</t>
  </si>
  <si>
    <t>91440101MA5CKW9L2Y</t>
  </si>
  <si>
    <t>广州市旭荣贸易有限公司</t>
  </si>
  <si>
    <t>91440101MA5CNHHG8J</t>
  </si>
  <si>
    <t>广州市旭廷建材有限公司</t>
  </si>
  <si>
    <t>91440101MA5AT95A1J</t>
  </si>
  <si>
    <t>广州市旭韵贸易有限公司</t>
  </si>
  <si>
    <t>91440101MA5CL51Q4D</t>
  </si>
  <si>
    <t>广州市旭怔贸易有限公司</t>
  </si>
  <si>
    <t>91440101MA5B6PRK2D</t>
  </si>
  <si>
    <t>广州市轩茂贸易有限公司</t>
  </si>
  <si>
    <t>91440101MA5CC79J45</t>
  </si>
  <si>
    <t>林立超</t>
  </si>
  <si>
    <t>广州市炫海工业燃气有限公司</t>
  </si>
  <si>
    <t>91440101MA59FQBE1D</t>
  </si>
  <si>
    <t>李多兵</t>
  </si>
  <si>
    <t>广州市雪利网络科技有限公司</t>
  </si>
  <si>
    <t>91440101MA5CMY8C9L</t>
  </si>
  <si>
    <t>广州市雪民信息科技有限公司</t>
  </si>
  <si>
    <t>91440101MA5CKFDR0N</t>
  </si>
  <si>
    <t>广州市雪伟科技有限公司</t>
  </si>
  <si>
    <t>91440101MA5CL2ME1M</t>
  </si>
  <si>
    <t>广州市雪怡服饰有限公司</t>
  </si>
  <si>
    <t>91440101MA5CCGGB83</t>
  </si>
  <si>
    <t>杨威</t>
  </si>
  <si>
    <t>广州市讯茂贸易有限公司</t>
  </si>
  <si>
    <t>91440101MA5CNJ6TXN</t>
  </si>
  <si>
    <t>广州市雅菲悠网络科技有限公司</t>
  </si>
  <si>
    <t>91440101MA5CKPJ80B</t>
  </si>
  <si>
    <t>广州市雅行科技有限公司</t>
  </si>
  <si>
    <t>91440101MA59U3K03P</t>
  </si>
  <si>
    <t>任中亚</t>
  </si>
  <si>
    <t>广州市雅力仕贸易有限公司</t>
  </si>
  <si>
    <t>91440101MA59QBD17M</t>
  </si>
  <si>
    <t>洪海松</t>
  </si>
  <si>
    <t>广州市雅马讯酒店管理有限公司</t>
  </si>
  <si>
    <t>91440101MA5CM65806</t>
  </si>
  <si>
    <t>广州市雅琪信息咨询有限公司</t>
  </si>
  <si>
    <t>91440101MA5AP9QE6T</t>
  </si>
  <si>
    <t>广州市亚莉科技有限公司</t>
  </si>
  <si>
    <t>91440101MA5CKNG78G</t>
  </si>
  <si>
    <t>广州市亚隆物流有限公司</t>
  </si>
  <si>
    <t>914401150803893771</t>
  </si>
  <si>
    <t>吕占立</t>
  </si>
  <si>
    <t>广州市亚美斯贸易有限公司</t>
  </si>
  <si>
    <t>91440101MA59NTKP0M</t>
  </si>
  <si>
    <t>付莎</t>
  </si>
  <si>
    <t>广州市亚明贸易有限公司</t>
  </si>
  <si>
    <t>91440101MA5AYPRP52</t>
  </si>
  <si>
    <t>广州市亚琴贸易有限公司</t>
  </si>
  <si>
    <t>91440101MA5CK9BHXH</t>
  </si>
  <si>
    <t>广州市亚琴信息咨询有限公司</t>
  </si>
  <si>
    <t>91440101MA5CKG7X4C</t>
  </si>
  <si>
    <t>广州市亚云广贸易有限公司</t>
  </si>
  <si>
    <t>91440101MA5CMPKG32</t>
  </si>
  <si>
    <t>广州市娅莉贸易有限公司</t>
  </si>
  <si>
    <t>91440101MA5CK22G5G</t>
  </si>
  <si>
    <t>广州市烟凤贸易有限公司</t>
  </si>
  <si>
    <t>91440101MA5CK4HH42</t>
  </si>
  <si>
    <t>广州市嫣标建材有限公司</t>
  </si>
  <si>
    <t>91440101MA5AY13D98</t>
  </si>
  <si>
    <t>广州市嫣标贸易有限公司</t>
  </si>
  <si>
    <t>91440101MA5CC3T727</t>
  </si>
  <si>
    <t>广州市嫣燃建材有限公司</t>
  </si>
  <si>
    <t>91440101MA5CBFG93J</t>
  </si>
  <si>
    <t>广州市闫然贸易有限公司</t>
  </si>
  <si>
    <t>91440101MA5CBUJMXH</t>
  </si>
  <si>
    <t>广州市严涛实业有限公司</t>
  </si>
  <si>
    <t>91440101MA5CK99Q0K</t>
  </si>
  <si>
    <t>广州市严涛咨询有限公司</t>
  </si>
  <si>
    <t>91440101MA5CKGJC9Q</t>
  </si>
  <si>
    <t>广州市言标贸易有限公司</t>
  </si>
  <si>
    <t>91440101MA5CK7TF2J</t>
  </si>
  <si>
    <t>广州市妍妍建材有限公司</t>
  </si>
  <si>
    <t>91440101MA5CMEP8X0</t>
  </si>
  <si>
    <t>广州市岩兴贸易有限公司</t>
  </si>
  <si>
    <t>91440101MA5CBUCL7A</t>
  </si>
  <si>
    <t>广州市颜紫科技有限公司</t>
  </si>
  <si>
    <t>91440101MA5A3DKM4H</t>
  </si>
  <si>
    <t>马美云</t>
  </si>
  <si>
    <t>广州市彦光贸易有限公司</t>
  </si>
  <si>
    <t>91440101MA5CKEQ509</t>
  </si>
  <si>
    <t>广州市艳标建材有限公司</t>
  </si>
  <si>
    <t>91440101MA5CBT8N58</t>
  </si>
  <si>
    <t>广州市艳芳科技有限公司</t>
  </si>
  <si>
    <t>91440101MA5AYFM360</t>
  </si>
  <si>
    <t>广州市艳芬实业有限公司</t>
  </si>
  <si>
    <t>91440101MA5CK6BE7L</t>
  </si>
  <si>
    <t>广州市艳浩科技有限公司</t>
  </si>
  <si>
    <t>91440101MA5AYBAF74</t>
  </si>
  <si>
    <t>广州市艳丽网络科技有限公司</t>
  </si>
  <si>
    <t>91440101MA5CKT1R28</t>
  </si>
  <si>
    <t>广州市艳平网络科技有限公司</t>
  </si>
  <si>
    <t>91440101MA5CKJQL55</t>
  </si>
  <si>
    <t>广州市燕灵飞贸易有限公司</t>
  </si>
  <si>
    <t>91440101MA5CKALM7U</t>
  </si>
  <si>
    <t>广州市燕萍酒店有限公司</t>
  </si>
  <si>
    <t>91440101MA5AY2XY45</t>
  </si>
  <si>
    <t>广州市阳镭科技有限公司</t>
  </si>
  <si>
    <t>91440101MA5AXF3U08</t>
  </si>
  <si>
    <t>广州市阳荣网络科技有限公司</t>
  </si>
  <si>
    <t>91440101MA5CNW6P28</t>
  </si>
  <si>
    <t>广州市杨欢信息科技有限公司</t>
  </si>
  <si>
    <t>91440101MA5CKDYY6G</t>
  </si>
  <si>
    <t>广州市杨鹏科技有限公司</t>
  </si>
  <si>
    <t>91440101MA5CKE1Y9C</t>
  </si>
  <si>
    <t>广州市洋喜酒店管理有限公司</t>
  </si>
  <si>
    <t>91440101MA5CM82CXH</t>
  </si>
  <si>
    <t>广州市仰望健康管理有限公司</t>
  </si>
  <si>
    <t>91440101MA59MPAE0U</t>
  </si>
  <si>
    <t>许玉琳</t>
  </si>
  <si>
    <t>广州市要法浩网络科技有限公司</t>
  </si>
  <si>
    <t>91440101MA5CMNK07N</t>
  </si>
  <si>
    <t>广州市耀捷科技有限公司</t>
  </si>
  <si>
    <t>91440101MA5AXMHL5B</t>
  </si>
  <si>
    <t>广州市耀远医疗器械有限公司</t>
  </si>
  <si>
    <t>91440101MA5CNKQE7K</t>
  </si>
  <si>
    <t>陈连娣</t>
  </si>
  <si>
    <t>广州市夜鑫信息咨询有限公司</t>
  </si>
  <si>
    <t>91440101MA5CN5C7X7</t>
  </si>
  <si>
    <t>广州市一可林网络科技有限公司</t>
  </si>
  <si>
    <t>91440101MA5CMGPY84</t>
  </si>
  <si>
    <t>广州市一可没商贸有限公司</t>
  </si>
  <si>
    <t>91440101MA5CMXXQXY</t>
  </si>
  <si>
    <t>广州市一味网络科技有限公司</t>
  </si>
  <si>
    <t>91440101MA5CMW7D55</t>
  </si>
  <si>
    <t>广州市衣周衣新服装有限公司</t>
  </si>
  <si>
    <t>91440115MA59DMWE38</t>
  </si>
  <si>
    <t>凡芬</t>
  </si>
  <si>
    <t>广州市依妹琳贸易有限公司</t>
  </si>
  <si>
    <t>91440101MA59FR4X5Q</t>
  </si>
  <si>
    <t>马绮璇</t>
  </si>
  <si>
    <t>广州市依衣服装有限公司</t>
  </si>
  <si>
    <t>91440101MA59NA2A17</t>
  </si>
  <si>
    <t>廖丽均</t>
  </si>
  <si>
    <t>广州市壹身有霓服饰有限公司</t>
  </si>
  <si>
    <t>91440115MA59CFAM49</t>
  </si>
  <si>
    <t>文杰</t>
  </si>
  <si>
    <t>广州市怡和棋牌有限公司</t>
  </si>
  <si>
    <t>9144010108037479XQ</t>
  </si>
  <si>
    <t>叶其安</t>
  </si>
  <si>
    <t>广州市怡心悦网络科技有限公司</t>
  </si>
  <si>
    <t>91440101MA5CMHYK38</t>
  </si>
  <si>
    <t>广州市宜升商务咨询有限公司</t>
  </si>
  <si>
    <t>91440101MA5CM81X53</t>
  </si>
  <si>
    <t>孙兆磊</t>
  </si>
  <si>
    <t>广州市宜相悦贸易有限公司</t>
  </si>
  <si>
    <t>91440101MA5D0M729K</t>
  </si>
  <si>
    <t>王强强</t>
  </si>
  <si>
    <t>广州市亿豪信息咨询有限公司</t>
  </si>
  <si>
    <t>91440101MA5CN93P0P</t>
  </si>
  <si>
    <t>广州市亿泽网络科技有限公司</t>
  </si>
  <si>
    <t>91440101MA5CND198K</t>
  </si>
  <si>
    <t>广州市义昌投资咨询有限公司</t>
  </si>
  <si>
    <t>91440101MA5CJFJL4J</t>
  </si>
  <si>
    <t>任恒志</t>
  </si>
  <si>
    <t>广州市义林商贸有限公司</t>
  </si>
  <si>
    <t>91440101MA5CN5E99N</t>
  </si>
  <si>
    <t>广州市艺风艺术发展有限公司</t>
  </si>
  <si>
    <t>91440101MA59Q7TD6U</t>
  </si>
  <si>
    <t>欧阳振炎</t>
  </si>
  <si>
    <t>广州市艺凤信息科技有限公司</t>
  </si>
  <si>
    <t>91440101MA5CKWJD0L</t>
  </si>
  <si>
    <t>广州市艺蔓展览服务有限公司</t>
  </si>
  <si>
    <t>91440101MA59F0719L</t>
  </si>
  <si>
    <t>肖和连</t>
  </si>
  <si>
    <t>广州市艺宁展览有限公司</t>
  </si>
  <si>
    <t>91440101MA5AQY86XE</t>
  </si>
  <si>
    <t>宁宏声</t>
  </si>
  <si>
    <t>广州市易辉贸易有限公司</t>
  </si>
  <si>
    <t>91440101MA5CC1EL6E</t>
  </si>
  <si>
    <t>广州市易洛魁体育策划有限责任公司</t>
  </si>
  <si>
    <t>91440101MA59KDB097</t>
  </si>
  <si>
    <t>广州市易珍贸易有限公司</t>
  </si>
  <si>
    <t>91440101MA5CL4J62X</t>
  </si>
  <si>
    <t>吴彩凤</t>
  </si>
  <si>
    <t>广州市奕强贸易有限公司</t>
  </si>
  <si>
    <t>91440101MA5CJLC12T</t>
  </si>
  <si>
    <t>广州市奕先建材有限公司</t>
  </si>
  <si>
    <t>91440101MA5CKDY75M</t>
  </si>
  <si>
    <t>广州市奕先科技有限公司</t>
  </si>
  <si>
    <t>91440101MA5CK5YB63</t>
  </si>
  <si>
    <t>广州市奕晓建材有限公司</t>
  </si>
  <si>
    <t>91440101MA5CKDQX7G</t>
  </si>
  <si>
    <t>广州市奕兆科技有限公司</t>
  </si>
  <si>
    <t>91440101MA5CKQGRXJ</t>
  </si>
  <si>
    <t>广州市益辉科技有限公司</t>
  </si>
  <si>
    <t>91440101MA5AURA49W</t>
  </si>
  <si>
    <t>广州市益瑞科技有限公司</t>
  </si>
  <si>
    <t>91440101MA5AXTE03K</t>
  </si>
  <si>
    <t>广州市逸邦顺贸易有限公司</t>
  </si>
  <si>
    <t>91440101MA5D33AA8Y</t>
  </si>
  <si>
    <t>广州市翼格法贸易有限公司</t>
  </si>
  <si>
    <t>914401155721642700</t>
  </si>
  <si>
    <t>广州市殷松贸易有限公司</t>
  </si>
  <si>
    <t>91440101MA5CK9R88N</t>
  </si>
  <si>
    <t>广州市银榴贸易有限公司</t>
  </si>
  <si>
    <t>91440101MA5CKGQ56A</t>
  </si>
  <si>
    <t>广州市英波贸易有限公司</t>
  </si>
  <si>
    <t>91440101MA5AYBCD31</t>
  </si>
  <si>
    <t>广州市英戴伦生物科技有限公司</t>
  </si>
  <si>
    <t>91440115MA59ANNLXW</t>
  </si>
  <si>
    <t>李华光</t>
  </si>
  <si>
    <t>广州市英辉实业有限公司</t>
  </si>
  <si>
    <t>91440101MA5CKNRW2N</t>
  </si>
  <si>
    <t>广州市英介贸易有限公司</t>
  </si>
  <si>
    <t>91440101MA5CKF5L04</t>
  </si>
  <si>
    <t>广州市英贤贸易有限公司</t>
  </si>
  <si>
    <t>91440101MA5CKELD47</t>
  </si>
  <si>
    <t>广州市英贤网络科技有限公司</t>
  </si>
  <si>
    <t>91440101MA5CKN789H</t>
  </si>
  <si>
    <t>广州市英译网络科技有限公司</t>
  </si>
  <si>
    <t>91440101MA5CNBX103</t>
  </si>
  <si>
    <t>广州市英子网络科技有限公司</t>
  </si>
  <si>
    <t>91440101MA5CMX8M8K</t>
  </si>
  <si>
    <t>广州市盈富不锈钢制品有限公司</t>
  </si>
  <si>
    <t>91440101797354593A</t>
  </si>
  <si>
    <t>林伟江</t>
  </si>
  <si>
    <t>广州市盈恺科技有限公司</t>
  </si>
  <si>
    <t>91440101MA5AUQ5R29</t>
  </si>
  <si>
    <t>广州市颖嫚儿贸易有限公司</t>
  </si>
  <si>
    <t>91440101MA59M08PXD</t>
  </si>
  <si>
    <t>黄坚彬</t>
  </si>
  <si>
    <t>广州市影刚科技有限公司</t>
  </si>
  <si>
    <t>91440101MA5CKNLE7B</t>
  </si>
  <si>
    <t>广州市影刚贸易有限公司</t>
  </si>
  <si>
    <t>91440101MA5CK6X610</t>
  </si>
  <si>
    <t>广州市影刚网络科技有限公司</t>
  </si>
  <si>
    <t>91440101MA5CKAU71J</t>
  </si>
  <si>
    <t>广州市邕武贸易有限公司</t>
  </si>
  <si>
    <t>91440101MA5CBWQQ2A</t>
  </si>
  <si>
    <t>广州市永多科技有限公司</t>
  </si>
  <si>
    <t>91440101MA5AXM929P</t>
  </si>
  <si>
    <t>广州市永锋科技有限公司</t>
  </si>
  <si>
    <t>91440101MA5APWYL7F</t>
  </si>
  <si>
    <t>杨剑锋</t>
  </si>
  <si>
    <t>广州市永凤实业有限公司</t>
  </si>
  <si>
    <t>91440101MA5CKAL4XE</t>
  </si>
  <si>
    <t>广州市永凤信息咨询有限公司</t>
  </si>
  <si>
    <t>91440101MA5CKCTH2Q</t>
  </si>
  <si>
    <t>广州市永湖科技有限公司</t>
  </si>
  <si>
    <t>91440101MA5CKTW68G</t>
  </si>
  <si>
    <t>广州市永科广告有限公司</t>
  </si>
  <si>
    <t>91440101MA5AX4LBXJ</t>
  </si>
  <si>
    <t>广州市永南科技有限公司</t>
  </si>
  <si>
    <t>91440101MA5AY8T15L</t>
  </si>
  <si>
    <t>广州市永松建材有限公司</t>
  </si>
  <si>
    <t>91440101MA5AYML39Y</t>
  </si>
  <si>
    <t>广州市永武建材有限公司</t>
  </si>
  <si>
    <t>91440101MA5CC3EW1M</t>
  </si>
  <si>
    <t>广州市永晓贸易有限公司</t>
  </si>
  <si>
    <t>91440101MA5CJXWR5Q</t>
  </si>
  <si>
    <t>广州市永欣咨询有限公司</t>
  </si>
  <si>
    <t>91440101MA5CN3FF94</t>
  </si>
  <si>
    <t>广州市永星贸易有限公司</t>
  </si>
  <si>
    <t>91440101MA5AR14E5U</t>
  </si>
  <si>
    <t>广州市永洋兴国际贸易有限公司</t>
  </si>
  <si>
    <t>91440101MA5ALQWT1K</t>
  </si>
  <si>
    <t>刘彬</t>
  </si>
  <si>
    <t>广州市勇记餐饮管理有限公司</t>
  </si>
  <si>
    <t>91440101MA5CYBN41F</t>
  </si>
  <si>
    <t>黄振华</t>
  </si>
  <si>
    <t>广州市勇盼建材有限公司</t>
  </si>
  <si>
    <t>91440101MA5APWP086</t>
  </si>
  <si>
    <t>广州市勇往直前贸易有限公司</t>
  </si>
  <si>
    <t>91440101MA59RHAW37</t>
  </si>
  <si>
    <t>李嘉欣</t>
  </si>
  <si>
    <t>广州市优博餐饮有限公司</t>
  </si>
  <si>
    <t>91440101MA5AUR838D</t>
  </si>
  <si>
    <t>广州市优芳科技有限公司</t>
  </si>
  <si>
    <t>91440101MA5AXGD01F</t>
  </si>
  <si>
    <t>广州市游虹科技有限公司</t>
  </si>
  <si>
    <t>91440101MA5AXFNF57</t>
  </si>
  <si>
    <t>广州市友富贸易有限公司</t>
  </si>
  <si>
    <t>91440101MA5AP9GK13</t>
  </si>
  <si>
    <t>广州市友居贸易有限公司</t>
  </si>
  <si>
    <t>91440101MA5AMG2Q45</t>
  </si>
  <si>
    <t>广州市有海贸易有限公司</t>
  </si>
  <si>
    <t>91440101MA5CKH9P4Q</t>
  </si>
  <si>
    <t>广州市有平科技有限公司</t>
  </si>
  <si>
    <t>91440101MA5CKN8K30</t>
  </si>
  <si>
    <t>广州市有平实业有限公司</t>
  </si>
  <si>
    <t>91440101MA5CK8XF0L</t>
  </si>
  <si>
    <t>广州市佑荣贸易有限公司</t>
  </si>
  <si>
    <t>91440101MA5ANWG85M</t>
  </si>
  <si>
    <t>广州市于超酒店有限公司</t>
  </si>
  <si>
    <t>91440101MA5AURPP61</t>
  </si>
  <si>
    <t>广州市于青酒店有限公司</t>
  </si>
  <si>
    <t>91440101MA5AY6AD7X</t>
  </si>
  <si>
    <t>廖霞</t>
  </si>
  <si>
    <t>广州市余标咨询有限公司</t>
  </si>
  <si>
    <t>91440101MA5CKD7J12</t>
  </si>
  <si>
    <t>广州市余辉网络科技有限公司</t>
  </si>
  <si>
    <t>91440101MA5CMJ033L</t>
  </si>
  <si>
    <t>广州市余惠建材有限公司</t>
  </si>
  <si>
    <t>91440101MA5CK8KR6Q</t>
  </si>
  <si>
    <t>广州市余姬广告有限公司</t>
  </si>
  <si>
    <t>91440101MA5CKJHW8Y</t>
  </si>
  <si>
    <t>广州市余里科技有限公司</t>
  </si>
  <si>
    <t>91440101MA5CKT38XM</t>
  </si>
  <si>
    <t>广州市余生网络科技有限公司</t>
  </si>
  <si>
    <t>91440101MA5CN25D6Q</t>
  </si>
  <si>
    <t>广州市俞越建材有限公司</t>
  </si>
  <si>
    <t>91440101MA5CBJ2J7E</t>
  </si>
  <si>
    <t>广州市俞智信息科技有限公司</t>
  </si>
  <si>
    <t>91440101MA5CL1AWX5</t>
  </si>
  <si>
    <t>广州市瑜芳科技有限公司</t>
  </si>
  <si>
    <t>91440101MA5AURNN7D</t>
  </si>
  <si>
    <t>广州市瑜万科技有限公司</t>
  </si>
  <si>
    <t>91440101MA5AYB3R01</t>
  </si>
  <si>
    <t>广州市宇浚晟物流有限责任公司</t>
  </si>
  <si>
    <t>91440115MA59A08J52</t>
  </si>
  <si>
    <t>广州市雨欢科技有限公司</t>
  </si>
  <si>
    <t>91440101MA5CKWE88H</t>
  </si>
  <si>
    <t>广州市雨会广告有限公司</t>
  </si>
  <si>
    <t>91440101MA5CMUQT1F</t>
  </si>
  <si>
    <t>广州市雨姬科技有限公司</t>
  </si>
  <si>
    <t>91440101MA5CKPCQ33</t>
  </si>
  <si>
    <t>广州市雨灵科技有限公司</t>
  </si>
  <si>
    <t>91440101MA5CKMB73D</t>
  </si>
  <si>
    <t>广州市雨清科技有限公司</t>
  </si>
  <si>
    <t>91440101MA5CKT0J05</t>
  </si>
  <si>
    <t>广州市雨涛科技有限公司</t>
  </si>
  <si>
    <t>91440101MA5CKKW981</t>
  </si>
  <si>
    <t>广州市雨彤外贸服饰有限公司</t>
  </si>
  <si>
    <t>91440101MA5CBP8P04</t>
  </si>
  <si>
    <t>胡甜</t>
  </si>
  <si>
    <t>广州市雨霄实业有限公司</t>
  </si>
  <si>
    <t>91440101MA5CKLWX7R</t>
  </si>
  <si>
    <t>广州市语城科技有限公司</t>
  </si>
  <si>
    <t>91440101MA5AXEWA99</t>
  </si>
  <si>
    <t>广州市玉邛信息咨询有限公司</t>
  </si>
  <si>
    <t>91440101MA5AXCLQ4C</t>
  </si>
  <si>
    <t>曾秋英</t>
  </si>
  <si>
    <t>广州市玉智信息咨询有限公司</t>
  </si>
  <si>
    <t>91440101MA5CKGJ78G</t>
  </si>
  <si>
    <t>广州市育差网络科技有限公司</t>
  </si>
  <si>
    <t>91440101MA5CMWCL2F</t>
  </si>
  <si>
    <t>广州市育超贸易有限公司</t>
  </si>
  <si>
    <t>91440101MA5CKBEF8X</t>
  </si>
  <si>
    <t>广州市育金互联网信息服务有限公司</t>
  </si>
  <si>
    <t>91440101MA59K98Q19</t>
  </si>
  <si>
    <t>李旭源</t>
  </si>
  <si>
    <t>广州市育鸣贸易有限公司</t>
  </si>
  <si>
    <t>91440101MA5CJQFP1C</t>
  </si>
  <si>
    <t>广州市育商贸商行</t>
  </si>
  <si>
    <t>91440101MA9W55WU2H</t>
  </si>
  <si>
    <t>广州市昱行电子商务中心</t>
  </si>
  <si>
    <t>91440101MA9Y1GG56Q</t>
  </si>
  <si>
    <t>熊舒文</t>
  </si>
  <si>
    <t>广州市钰烨贸易有限公司</t>
  </si>
  <si>
    <t>91440115554418513A</t>
  </si>
  <si>
    <t>陈岳镭</t>
  </si>
  <si>
    <t>广州市御侪科技有限公司</t>
  </si>
  <si>
    <t>91440101MA5APJA90L</t>
  </si>
  <si>
    <t>广州市御鼎晟旺建材有限公司</t>
  </si>
  <si>
    <t>91440101MA5APJU20X</t>
  </si>
  <si>
    <t>广州市裕香餐饮管理有限公司</t>
  </si>
  <si>
    <t>91440101MA5D6D25XW</t>
  </si>
  <si>
    <t>广州市誉美网络科技有限公司</t>
  </si>
  <si>
    <t>91440101MA5CMY2L4B</t>
  </si>
  <si>
    <t>广州市元骊远翰贸易有限公司</t>
  </si>
  <si>
    <t>91440101340095317E</t>
  </si>
  <si>
    <t>赵小丽</t>
  </si>
  <si>
    <t>广州市沅创贸易有限公司</t>
  </si>
  <si>
    <t>91440101MA5CBUK30T</t>
  </si>
  <si>
    <t>广州市源梗国际贸易有限公司</t>
  </si>
  <si>
    <t>91440101MA5D2H7BXD</t>
  </si>
  <si>
    <t>罗丽娟</t>
  </si>
  <si>
    <t>广州市源兰网络科技有限公司</t>
  </si>
  <si>
    <t>91440101MA9Y0MUW7E</t>
  </si>
  <si>
    <t>陆鸿彬</t>
  </si>
  <si>
    <t>广州市源泰鞋业有限公司</t>
  </si>
  <si>
    <t>9144011572564417XG</t>
  </si>
  <si>
    <t>黄民康</t>
  </si>
  <si>
    <t>广州市远川网络科技有限公司</t>
  </si>
  <si>
    <t>91440101MA5CKJMM8E</t>
  </si>
  <si>
    <t>广州市远敏贸易有限公司</t>
  </si>
  <si>
    <t>91440101MA5CK0JY5B</t>
  </si>
  <si>
    <t>广州市月娥华贸易有限公司</t>
  </si>
  <si>
    <t>91440101MA5CJYBF68</t>
  </si>
  <si>
    <t>广州市月娥科技有限公司</t>
  </si>
  <si>
    <t>91440101MA5CKR1X6H</t>
  </si>
  <si>
    <t>广州市月华网络科技有限公司</t>
  </si>
  <si>
    <t>91440101MA5CKCP24E</t>
  </si>
  <si>
    <t>广州市月俊建材有限公司</t>
  </si>
  <si>
    <t>91440101MA5CBB6487</t>
  </si>
  <si>
    <t>广州市月璐餐饮有限公司</t>
  </si>
  <si>
    <t>91440101MA5AWL5U4C</t>
  </si>
  <si>
    <t>广州市月平贸易有限公司</t>
  </si>
  <si>
    <t>91440101MA5CJQG03G</t>
  </si>
  <si>
    <t>广州市月群贸易有限公司</t>
  </si>
  <si>
    <t>91440101MA5B708A7L</t>
  </si>
  <si>
    <t>广州市月欣装饰工程有限公司</t>
  </si>
  <si>
    <t>91440101MA5AWQAP91</t>
  </si>
  <si>
    <t>广州市月鑫贸易有限公司</t>
  </si>
  <si>
    <t>91440101MA5CJU3F4Y</t>
  </si>
  <si>
    <t>广州市悦利信息科技有限公司</t>
  </si>
  <si>
    <t>91440101MA5CL0UL4Q</t>
  </si>
  <si>
    <t>广州市悦泽贸易有限公司</t>
  </si>
  <si>
    <t>91440101MA5CJGGQ92</t>
  </si>
  <si>
    <t>广州市跃华木业有限公司</t>
  </si>
  <si>
    <t>91440101MA59FFNW5M</t>
  </si>
  <si>
    <t>何才能</t>
  </si>
  <si>
    <t>广州市跃马文化旅游发展有限公司</t>
  </si>
  <si>
    <t>91440101MA5AM6BX1U</t>
  </si>
  <si>
    <t>李标</t>
  </si>
  <si>
    <t>广州市越露贸易有限公司</t>
  </si>
  <si>
    <t>91440101MA5BDUW96K</t>
  </si>
  <si>
    <t>广州市越志装饰工程有限公司</t>
  </si>
  <si>
    <t>91440101MA5AWBHY6Q</t>
  </si>
  <si>
    <t>广州市粤冈贸易有限公司</t>
  </si>
  <si>
    <t>91440101MA5CJR864K</t>
  </si>
  <si>
    <t>广州市粤好味餐饮管理有限公司</t>
  </si>
  <si>
    <t>91440101MA5AP5JKX8</t>
  </si>
  <si>
    <t>戚景翠</t>
  </si>
  <si>
    <t>广州市粤克贸易有限公司</t>
  </si>
  <si>
    <t>91440101MA5CBP3D0D</t>
  </si>
  <si>
    <t>广州市云兵贸易有限公司</t>
  </si>
  <si>
    <t>91440101MA5CJR7U4K</t>
  </si>
  <si>
    <t>广州市云飞实业有限公司</t>
  </si>
  <si>
    <t>91440101MA5CKM5E2F</t>
  </si>
  <si>
    <t>广州市云飞网络科技有限公司</t>
  </si>
  <si>
    <t>91440101MA5CKWMU90</t>
  </si>
  <si>
    <t>广州市云荟网络科技有限公司</t>
  </si>
  <si>
    <t>91440101MA5CN26B6C</t>
  </si>
  <si>
    <t>广州市云集铭贸易有限公司</t>
  </si>
  <si>
    <t>91440101MA5CM7THXP</t>
  </si>
  <si>
    <t>广州市云杰信息咨询有限公司</t>
  </si>
  <si>
    <t>91440101MA5CKFER72</t>
  </si>
  <si>
    <t>广州市云觅网络科技有限公司</t>
  </si>
  <si>
    <t>91440101MA5CNNK10R</t>
  </si>
  <si>
    <t>广州市云星科技有限公司</t>
  </si>
  <si>
    <t>91440101MA59U2MF6L</t>
  </si>
  <si>
    <t>广州市云业投资管理有限公司</t>
  </si>
  <si>
    <t>91440115MA59A39D0Q</t>
  </si>
  <si>
    <t>董胜乐</t>
  </si>
  <si>
    <t>广州市云亦贸易有限公司</t>
  </si>
  <si>
    <t>91440101MA5CKAXB38</t>
  </si>
  <si>
    <t>广州市云芝杏贸易有限公司</t>
  </si>
  <si>
    <t>91440101MA5C4ELT8W</t>
  </si>
  <si>
    <t>广州市运来来网络科技有限公司</t>
  </si>
  <si>
    <t>91440101MA5CMGYR8N</t>
  </si>
  <si>
    <t>广州市韵第贸易有限公司</t>
  </si>
  <si>
    <t>91440101MA5CJYAL91</t>
  </si>
  <si>
    <t>广州市韵岚贸易有限公司</t>
  </si>
  <si>
    <t>91440101MA5CJQH18N</t>
  </si>
  <si>
    <t>广州市韵顺物流有限公司</t>
  </si>
  <si>
    <t>91440101MA59U6H29N</t>
  </si>
  <si>
    <t>胡晓虹</t>
  </si>
  <si>
    <t>广州市蕴博网络科技有限公司</t>
  </si>
  <si>
    <t>91440101MA5CRGDD7M</t>
  </si>
  <si>
    <t>王蕴博</t>
  </si>
  <si>
    <t>广州市择捷建材有限公司</t>
  </si>
  <si>
    <t>91440101MA5CK05J3Y</t>
  </si>
  <si>
    <t>广州市择穹贸易有限公司</t>
  </si>
  <si>
    <t>91440101MA5CBUAD9X</t>
  </si>
  <si>
    <t>广州市泽林建材有限公司</t>
  </si>
  <si>
    <t>91440101MA5AXP9D7B</t>
  </si>
  <si>
    <t>广州市泽琼装饰工程有限公司</t>
  </si>
  <si>
    <t>91440101MA5AWE702A</t>
  </si>
  <si>
    <t>广州市泽伟网络科技有限公司</t>
  </si>
  <si>
    <t>91440101MA5CKK1J2E</t>
  </si>
  <si>
    <t>广州市泽伟信息咨询有限公司</t>
  </si>
  <si>
    <t>91440101MA5CKD941Y</t>
  </si>
  <si>
    <t>广州市泽伍贸易有限公司</t>
  </si>
  <si>
    <t>91440101MA5CJYK356</t>
  </si>
  <si>
    <t>广州市增弘贸易有限公司</t>
  </si>
  <si>
    <t>91440101MA5CK1XB9R</t>
  </si>
  <si>
    <t>广州市翟涉科技有限公司</t>
  </si>
  <si>
    <t>91440101MA5AY8W57A</t>
  </si>
  <si>
    <t>广州市展丽贸易有限公司</t>
  </si>
  <si>
    <t>91440101MA9XYKQ681</t>
  </si>
  <si>
    <t>涂佳豪</t>
  </si>
  <si>
    <t>广州市展领投资有限公司</t>
  </si>
  <si>
    <t>91440101MA59PXRY0C</t>
  </si>
  <si>
    <t>叶建光</t>
  </si>
  <si>
    <t>广州市占杰科技有限公司</t>
  </si>
  <si>
    <t>91440101MA5CKJ2191</t>
  </si>
  <si>
    <t>广州市占云科技有限公司</t>
  </si>
  <si>
    <t>91440101MA5CKPCT8L</t>
  </si>
  <si>
    <t>广州市战武建材有限公司</t>
  </si>
  <si>
    <t>91440101MA5ANH7U7W</t>
  </si>
  <si>
    <t>广州市张伟建材有限公司</t>
  </si>
  <si>
    <t>91440101MA5CKER57L</t>
  </si>
  <si>
    <t>广州市长蕾贸易有限公司</t>
  </si>
  <si>
    <t>91440101MA5AND1E7G</t>
  </si>
  <si>
    <t>侯泼</t>
  </si>
  <si>
    <t>广州市长秋贸易有限公司</t>
  </si>
  <si>
    <t>91440101MA5CK7KN0U</t>
  </si>
  <si>
    <t>广州市兆鹏网络科技有限公司</t>
  </si>
  <si>
    <t>91440101MA5CKNNR6Y</t>
  </si>
  <si>
    <t>广州市兆荃贸易有限公司</t>
  </si>
  <si>
    <t>91440101MA5CJTYN48</t>
  </si>
  <si>
    <t>广州市赵冲建材有限公司</t>
  </si>
  <si>
    <t>91440101MA5AT95MXL</t>
  </si>
  <si>
    <t>广州市赵强咨询有限公司</t>
  </si>
  <si>
    <t>91440101MA5CKFCH2Y</t>
  </si>
  <si>
    <t>广州市折跃电子商务有限责任公司</t>
  </si>
  <si>
    <t>91440101MA59FRRG29</t>
  </si>
  <si>
    <t>陈宏涛</t>
  </si>
  <si>
    <t>广州市珍欢贸易有限公司</t>
  </si>
  <si>
    <t>91440101MA5CK6NE3N</t>
  </si>
  <si>
    <t>广州市真聚尼贸易有限公司</t>
  </si>
  <si>
    <t>91440115MA59ARNY7Q</t>
  </si>
  <si>
    <t>陈佳飞</t>
  </si>
  <si>
    <t>广州市臻梓柏建材有限公司</t>
  </si>
  <si>
    <t>91440101MA59NLX664</t>
  </si>
  <si>
    <t>郭怀均</t>
  </si>
  <si>
    <t>广州市振兵贸易有限公司</t>
  </si>
  <si>
    <t>91440101MA5CK6UW5P</t>
  </si>
  <si>
    <t>广州市振东商贸有限公司</t>
  </si>
  <si>
    <t>91440101MA5CN8E11B</t>
  </si>
  <si>
    <t>广州市振卫贸易有限公司</t>
  </si>
  <si>
    <t>91440101MA5CK43735</t>
  </si>
  <si>
    <t>广州市正点点贸易有限公司</t>
  </si>
  <si>
    <t>91440101MA5CKNP081</t>
  </si>
  <si>
    <t>广州市正富贸易有限公司</t>
  </si>
  <si>
    <t>91440101MA5CBG9M8X</t>
  </si>
  <si>
    <t>广州市正康康贸易有限公司</t>
  </si>
  <si>
    <t>91440101MA5CUK2675</t>
  </si>
  <si>
    <t>黄正康</t>
  </si>
  <si>
    <t>广州市证破科技有限公司</t>
  </si>
  <si>
    <t>91440101MA5CL32H14</t>
  </si>
  <si>
    <t>广州市政标贸易有限公司</t>
  </si>
  <si>
    <t>91440101MA5CK02P33</t>
  </si>
  <si>
    <t>广州市政克科技有限公司</t>
  </si>
  <si>
    <t>91440101MA5CK5DH19</t>
  </si>
  <si>
    <t>广州市政饶贸易有限公司</t>
  </si>
  <si>
    <t>91440101MA5CKBD417</t>
  </si>
  <si>
    <t>广州市芝昆贸易有限公司</t>
  </si>
  <si>
    <t>91440101MA5CJ4JJ8D</t>
  </si>
  <si>
    <t>广州市芝伟建材有限公司</t>
  </si>
  <si>
    <t>91440101MA5CKKW39X</t>
  </si>
  <si>
    <t>广州市知克贸易有限公司</t>
  </si>
  <si>
    <t>91440101MA5CK6NU47</t>
  </si>
  <si>
    <t>广州市知强建材有限公司</t>
  </si>
  <si>
    <t>91440101MA5CKCRB0N</t>
  </si>
  <si>
    <t>广州市知强贸易有限公司</t>
  </si>
  <si>
    <t>91440101MA5CK5E92R</t>
  </si>
  <si>
    <t>广州市知陶贸易有限公司</t>
  </si>
  <si>
    <t>91440101MA5CNJ3L55</t>
  </si>
  <si>
    <t>广州市知婷贸易有限公司</t>
  </si>
  <si>
    <t>91440101MA5CJQC59H</t>
  </si>
  <si>
    <t>广州市止于贸易有限公司</t>
  </si>
  <si>
    <t>91440101MA5CBJJW11</t>
  </si>
  <si>
    <t>广州市至辉信息咨询有限公司</t>
  </si>
  <si>
    <t>91440101MA5CN8C86N</t>
  </si>
  <si>
    <t>广州市至邻贸易有限公司</t>
  </si>
  <si>
    <t>91440101MA5CNHY80B</t>
  </si>
  <si>
    <t>广州市至强贸易有限公司</t>
  </si>
  <si>
    <t>91440101MA5CKA5563</t>
  </si>
  <si>
    <t>广州市志咣贸易有限公司</t>
  </si>
  <si>
    <t>91440101MA5CK0DE38</t>
  </si>
  <si>
    <t>广州市志广建材有限公司</t>
  </si>
  <si>
    <t>91440101MA5CK1X76C</t>
  </si>
  <si>
    <t>广州市志晖信息咨询有限公司</t>
  </si>
  <si>
    <t>91440101MA5CN8GH5K</t>
  </si>
  <si>
    <t>广州市志林建材有限公司</t>
  </si>
  <si>
    <t>91440101MA5AN4B28Y</t>
  </si>
  <si>
    <t>广州市志玲建材有限公司</t>
  </si>
  <si>
    <t>91440101MA5AY6B23U</t>
  </si>
  <si>
    <t>广州市志美实业有限公司</t>
  </si>
  <si>
    <t>91440101MA5ATWCT4D</t>
  </si>
  <si>
    <t>广州市志蕊贸易有限公司</t>
  </si>
  <si>
    <t>91440101MA5APYXL65</t>
  </si>
  <si>
    <t>广州市志亭建材有限公司</t>
  </si>
  <si>
    <t>91440101MA5CKN5G1M</t>
  </si>
  <si>
    <t>广州市志婷建材有限公司</t>
  </si>
  <si>
    <t>91440101MA5AP9T43J</t>
  </si>
  <si>
    <t>广州市志婷贸易有限公司</t>
  </si>
  <si>
    <t>91440101MA5AU67342</t>
  </si>
  <si>
    <t>广州市志韦贸易有限公司</t>
  </si>
  <si>
    <t>91440101MA5CK2TX69</t>
  </si>
  <si>
    <t>广州市志伟为贸易有限公司</t>
  </si>
  <si>
    <t>91440101MA5BLNKB02</t>
  </si>
  <si>
    <t>广州市志伍建材有限公司</t>
  </si>
  <si>
    <t>91440101MA5CB9W3XM</t>
  </si>
  <si>
    <t>广州市志星贸易有限公司</t>
  </si>
  <si>
    <t>91440101MA5AR3M43A</t>
  </si>
  <si>
    <t>广州市志荧快递有限公司</t>
  </si>
  <si>
    <t>91440101347483099B</t>
  </si>
  <si>
    <t>吴志全</t>
  </si>
  <si>
    <t>广州市志永实业有限公司</t>
  </si>
  <si>
    <t>91440101MA5CKJHU18</t>
  </si>
  <si>
    <t>广州市挚流电子商务有限公司</t>
  </si>
  <si>
    <t>91440101MA59H4UT63</t>
  </si>
  <si>
    <t>谭圣彪</t>
  </si>
  <si>
    <t>广州市致美餐饮有限公司</t>
  </si>
  <si>
    <t>91440101MA5AUUQ223</t>
  </si>
  <si>
    <t>广州市致拟商贸有限公司</t>
  </si>
  <si>
    <t>91440101MA5CN68R0G</t>
  </si>
  <si>
    <t>广州市致舟建材有限公司</t>
  </si>
  <si>
    <t>91440101MA5CLD7Q49</t>
  </si>
  <si>
    <t>广州市智诚建材有限公司</t>
  </si>
  <si>
    <t>91440101MA5AU8TW7F</t>
  </si>
  <si>
    <t>广州市智德信网络科技有限公司</t>
  </si>
  <si>
    <t>91440101MA5C3W5530</t>
  </si>
  <si>
    <t>卢凯雄</t>
  </si>
  <si>
    <t>广州市智威贸易有限公司</t>
  </si>
  <si>
    <t>91440101MA5CBJFQ7E</t>
  </si>
  <si>
    <t>广州市智余信息科技有限公司</t>
  </si>
  <si>
    <t>91440101MA5CKW6H0L</t>
  </si>
  <si>
    <t>广州市中程通讯设备实业有限公司</t>
  </si>
  <si>
    <t>9144010105450487XX</t>
  </si>
  <si>
    <t>刘柏伟</t>
  </si>
  <si>
    <t>广州市中园园林绿化工程有限公司</t>
  </si>
  <si>
    <t>91440101757799088H</t>
  </si>
  <si>
    <t>李水狮</t>
  </si>
  <si>
    <t>广州市周红实业有限公司</t>
  </si>
  <si>
    <t>91440101MA5CKH2137</t>
  </si>
  <si>
    <t>广州市周红松贸易有限公司</t>
  </si>
  <si>
    <t>91440101MA5CK6MK6F</t>
  </si>
  <si>
    <t>广州市周俊贸易有限公司</t>
  </si>
  <si>
    <t>91440101MA5CK5FEX8</t>
  </si>
  <si>
    <t>广州市周乐商贸有限公司</t>
  </si>
  <si>
    <t>91440101MA5CBG2B3C</t>
  </si>
  <si>
    <t>李洪周</t>
  </si>
  <si>
    <t>广州市周平咨询有限公司</t>
  </si>
  <si>
    <t>91440101MA5CKHRK8U</t>
  </si>
  <si>
    <t>广州市诸元科技有限公司</t>
  </si>
  <si>
    <t>91440101MA5APTJNX3</t>
  </si>
  <si>
    <t>朱磊</t>
  </si>
  <si>
    <t>广州市竹海装饰设计工程有限公司</t>
  </si>
  <si>
    <t>91440101MA59FBKB30</t>
  </si>
  <si>
    <t>广州市桌飞贸易有限公司</t>
  </si>
  <si>
    <t>91440101MA5CKLUT1E</t>
  </si>
  <si>
    <t>广州市桌平贸易有限公司</t>
  </si>
  <si>
    <t>91440101MA5CKLUW60</t>
  </si>
  <si>
    <t>广州市桌跃贸易有限公司</t>
  </si>
  <si>
    <t>91440101MA5CKL5C39</t>
  </si>
  <si>
    <t>广州市倬智科技有限公司</t>
  </si>
  <si>
    <t>91440101MA5AP63X7G</t>
  </si>
  <si>
    <t>梁远连</t>
  </si>
  <si>
    <t>广州市卓玥科技有限公司</t>
  </si>
  <si>
    <t>91440101MA59UB9PX1</t>
  </si>
  <si>
    <t>刘绍清</t>
  </si>
  <si>
    <t>广州市姿锐建材有限公司</t>
  </si>
  <si>
    <t>91440101MA5CK5QA73</t>
  </si>
  <si>
    <t>广州市姿伟贸易有限公司</t>
  </si>
  <si>
    <t>91440101MA5AT2HM72</t>
  </si>
  <si>
    <t>广州市梓川科技有限公司</t>
  </si>
  <si>
    <t>91440101MA5CMAP03A</t>
  </si>
  <si>
    <t>广州市梓渐商贸有限公司</t>
  </si>
  <si>
    <t>91440101MA5CNDPC5A</t>
  </si>
  <si>
    <t>广州市梓匠建筑劳务有限公司</t>
  </si>
  <si>
    <t>91440101MA59M1365C</t>
  </si>
  <si>
    <t>李宣宣</t>
  </si>
  <si>
    <t>广州市自阀东锅机械设备有限公司</t>
  </si>
  <si>
    <t>91440113664038271Y</t>
  </si>
  <si>
    <t>米成琼</t>
  </si>
  <si>
    <t>广州市宗波贸易有限公司</t>
  </si>
  <si>
    <t>91440101MA5CJT5YX0</t>
  </si>
  <si>
    <t>广州市宗鹏建材有限公司</t>
  </si>
  <si>
    <t>91440101MA5CC5QM1M</t>
  </si>
  <si>
    <t>广州市宗文网络科技有限公司</t>
  </si>
  <si>
    <t>91440101MA5CKQP9XR</t>
  </si>
  <si>
    <t>广州市左小龙贸易有限公司</t>
  </si>
  <si>
    <t>91440101MA5CK87U8W</t>
  </si>
  <si>
    <t>广州式发科技有限公司</t>
  </si>
  <si>
    <t>91440101MA5C3LBK4R</t>
  </si>
  <si>
    <t>广州似懂非建材有限公司</t>
  </si>
  <si>
    <t>91440101MA5CK58F31</t>
  </si>
  <si>
    <t>高国刚</t>
  </si>
  <si>
    <t>广州似懂商贸部</t>
  </si>
  <si>
    <t>91440101MA5CPTWT3L</t>
  </si>
  <si>
    <t>广州事诺医院有限公司</t>
  </si>
  <si>
    <t>91440101MA9UXHY625</t>
  </si>
  <si>
    <t>史雷振</t>
  </si>
  <si>
    <t>广州事同医院有限公司</t>
  </si>
  <si>
    <t>91440101MA9UWH9X9K</t>
  </si>
  <si>
    <t>广州试析网络科技有限公司</t>
  </si>
  <si>
    <t>91440101MA5CNWE259</t>
  </si>
  <si>
    <t>广州是咯商贸有限公司</t>
  </si>
  <si>
    <t>91440101MA9ULNJ17R</t>
  </si>
  <si>
    <t>广州是够商贸商行</t>
  </si>
  <si>
    <t>91440101MA9W52WD5N</t>
  </si>
  <si>
    <t>广州是和网络科技有限公司</t>
  </si>
  <si>
    <t>91440101MA9XLYJG2Q</t>
  </si>
  <si>
    <t>广州是交商贸有限公司</t>
  </si>
  <si>
    <t>91440101MA9XMFYHXW</t>
  </si>
  <si>
    <t>广州是哦贸易有限公司</t>
  </si>
  <si>
    <t>91440101MA5CMQC12Y</t>
  </si>
  <si>
    <t>广州是士商贸商行</t>
  </si>
  <si>
    <t>91440101MA9W4TY26F</t>
  </si>
  <si>
    <t>广州是通商贸商行</t>
  </si>
  <si>
    <t>91440101MA9W521T97</t>
  </si>
  <si>
    <t>何勇</t>
  </si>
  <si>
    <t>广州是业商贸有限公司</t>
  </si>
  <si>
    <t>91440101MA9UXBFP00</t>
  </si>
  <si>
    <t>李文成</t>
  </si>
  <si>
    <t>广州是音商贸商行</t>
  </si>
  <si>
    <t>91440101MA9W53AD81</t>
  </si>
  <si>
    <t>陈婷</t>
  </si>
  <si>
    <t>广州适达贸易商行</t>
  </si>
  <si>
    <t>91440101MA9UKU7A84</t>
  </si>
  <si>
    <t>赵天宇</t>
  </si>
  <si>
    <t>广州适宇建材有限公司</t>
  </si>
  <si>
    <t>91440101MA5CN8HX2C</t>
  </si>
  <si>
    <t>杨梅香</t>
  </si>
  <si>
    <t>广州匙兰电子商务有限公司</t>
  </si>
  <si>
    <t>91440101MA5CKCQ635</t>
  </si>
  <si>
    <t>广州收藏之声文化艺术品有限公司</t>
  </si>
  <si>
    <t>91440101591507371Y</t>
  </si>
  <si>
    <t>殷吉</t>
  </si>
  <si>
    <t>广州收贵商贸商行</t>
  </si>
  <si>
    <t>91440101MA9W52TQ2D</t>
  </si>
  <si>
    <t>广州收技商贸商行</t>
  </si>
  <si>
    <t>91440101MA9W55JA6K</t>
  </si>
  <si>
    <t>广州收同商贸商行</t>
  </si>
  <si>
    <t>91440101MA9XMLBK4R</t>
  </si>
  <si>
    <t>广州收析航空票务有限公司</t>
  </si>
  <si>
    <t>91440101MA9UX43G15</t>
  </si>
  <si>
    <t>许智</t>
  </si>
  <si>
    <t>广州收有商贸有限公司</t>
  </si>
  <si>
    <t>91440101MA9XMFYK4H</t>
  </si>
  <si>
    <t>广州手杜科技有限公司</t>
  </si>
  <si>
    <t>91440101MA5CQ1NQ0A</t>
  </si>
  <si>
    <t>广州手路商贸有限公司</t>
  </si>
  <si>
    <t>91440101MA5D7ADG7L</t>
  </si>
  <si>
    <t>广州手子贸易有限公司</t>
  </si>
  <si>
    <t>91440101MA59JU587L</t>
  </si>
  <si>
    <t>李仓新</t>
  </si>
  <si>
    <t>广州守席互联网金融信息服务有限公司</t>
  </si>
  <si>
    <t>91440101340253653Y</t>
  </si>
  <si>
    <t>唐培勇</t>
  </si>
  <si>
    <t>广州首诚物流有限公司</t>
  </si>
  <si>
    <t>91440101MA5AYER94F</t>
  </si>
  <si>
    <t>雷子健</t>
  </si>
  <si>
    <t>广州寿顺拓商贸有限公司</t>
  </si>
  <si>
    <t>91440101MA9W1L4HX0</t>
  </si>
  <si>
    <t>广州寿宣商贸商行</t>
  </si>
  <si>
    <t>91440101MA9XQD3D61</t>
  </si>
  <si>
    <t>廖振伯</t>
  </si>
  <si>
    <t>广州受方商贸商行</t>
  </si>
  <si>
    <t>91440101MA9W3A7Y9P</t>
  </si>
  <si>
    <t>广州受奇商贸商行</t>
  </si>
  <si>
    <t>91440101MA9W3MM413</t>
  </si>
  <si>
    <t>广州受云贸易商行</t>
  </si>
  <si>
    <t>91440101MA9UKCEH0X</t>
  </si>
  <si>
    <t>广州书斌旅游有限公司</t>
  </si>
  <si>
    <t>91440101MA5D5FQ79L</t>
  </si>
  <si>
    <t>罗文平</t>
  </si>
  <si>
    <t>广州书斌医院有限公司</t>
  </si>
  <si>
    <t>91440101MA9UTG7G81</t>
  </si>
  <si>
    <t>广州书点电子商务有限公司</t>
  </si>
  <si>
    <t>91440101MA5CKJPX7Y</t>
  </si>
  <si>
    <t>广州书法电子商务有限公司</t>
  </si>
  <si>
    <t>91440101MA9UL5XQ1J</t>
  </si>
  <si>
    <t>广州书法石油设备有限公司</t>
  </si>
  <si>
    <t>91440101MA9UKUK33H</t>
  </si>
  <si>
    <t>杨钰蓉</t>
  </si>
  <si>
    <t>广州书恒贸易有限公司</t>
  </si>
  <si>
    <t>91440101MA5CMNG87X</t>
  </si>
  <si>
    <t>左何银</t>
  </si>
  <si>
    <t>广州书刻商贸商行</t>
  </si>
  <si>
    <t>91440101MA9W55MP88</t>
  </si>
  <si>
    <t>广州书易医院有限公司</t>
  </si>
  <si>
    <t>91440101MA9UTBJF2P</t>
  </si>
  <si>
    <t>广州书元网络科技有限公司</t>
  </si>
  <si>
    <t>91440101MA5CMKM1XH</t>
  </si>
  <si>
    <t>刘寅</t>
  </si>
  <si>
    <t>广州书悦信息科技有限公司</t>
  </si>
  <si>
    <t>91440115MA59C6XA85</t>
  </si>
  <si>
    <t>梁惠明</t>
  </si>
  <si>
    <t>广州枢花商贸有限公司</t>
  </si>
  <si>
    <t>91440101MA5CQTK482</t>
  </si>
  <si>
    <t>邹灵祥</t>
  </si>
  <si>
    <t>广州淑惠电商有限公司</t>
  </si>
  <si>
    <t>91440101MA9WP1GA5K</t>
  </si>
  <si>
    <t>王菊英</t>
  </si>
  <si>
    <t>广州淑凌霞商贸中心</t>
  </si>
  <si>
    <t>91440101MA9UWWEU77</t>
  </si>
  <si>
    <t>广州淑凌医院有限公司</t>
  </si>
  <si>
    <t>91440101MA9UWG1T26</t>
  </si>
  <si>
    <t>苏林海</t>
  </si>
  <si>
    <t>广州淑源汽车销售有限公司</t>
  </si>
  <si>
    <t>91440101MA9Y0PEL3E</t>
  </si>
  <si>
    <t>鲍新聪</t>
  </si>
  <si>
    <t>广州舒楚贸易有限公司</t>
  </si>
  <si>
    <t>91440101MA9Y0HLY2C</t>
  </si>
  <si>
    <t>陆方臣</t>
  </si>
  <si>
    <t>广州舒繁传媒有限公司</t>
  </si>
  <si>
    <t>91440101MA9UR58R39</t>
  </si>
  <si>
    <t>广州舒和服装店</t>
  </si>
  <si>
    <t>91440101MA5D5NUF1P</t>
  </si>
  <si>
    <t>王晓生</t>
  </si>
  <si>
    <t>广州舒慧网络科技有限公司</t>
  </si>
  <si>
    <t>91440101MA5CNGEU0W</t>
  </si>
  <si>
    <t>谭高镇</t>
  </si>
  <si>
    <t>广州舒静贸易有限公司</t>
  </si>
  <si>
    <t>91440101MA9UT427XM</t>
  </si>
  <si>
    <t>王莉萍</t>
  </si>
  <si>
    <t>广州舒奇家纺有限公司</t>
  </si>
  <si>
    <t>91440101MA5CL3B50P</t>
  </si>
  <si>
    <t>广州舒瑞旅游有限公司</t>
  </si>
  <si>
    <t>91440101MA9UL7EE87</t>
  </si>
  <si>
    <t>广州舒玮服装店</t>
  </si>
  <si>
    <t>91440101MA5CPJUP0Q</t>
  </si>
  <si>
    <t>广州舒星商贸有限公司</t>
  </si>
  <si>
    <t>91440101MA9UM86E5F</t>
  </si>
  <si>
    <t>广州舒逸商贸有限公司</t>
  </si>
  <si>
    <t>91440101MA9UKR8Q7N</t>
  </si>
  <si>
    <t>马良</t>
  </si>
  <si>
    <t>广州舒意网络科技有限公司</t>
  </si>
  <si>
    <t>91440101MA9XNY634W</t>
  </si>
  <si>
    <t>陈文佳</t>
  </si>
  <si>
    <t>广州输鹏商贸有限公司</t>
  </si>
  <si>
    <t>91440101MA5D7EY514</t>
  </si>
  <si>
    <t>李金纳</t>
  </si>
  <si>
    <t>广州黍沐医院有限公司</t>
  </si>
  <si>
    <t>91440101MA9UNMBX64</t>
  </si>
  <si>
    <t>广州属钮贸易商行</t>
  </si>
  <si>
    <t>91440101MA9UKBNB6G</t>
  </si>
  <si>
    <t>广州蜀东房地产中介服务有限公司</t>
  </si>
  <si>
    <t>91440101MA5CL3Y9XH</t>
  </si>
  <si>
    <t>黄斌</t>
  </si>
  <si>
    <t>广州术思贸易有限公司</t>
  </si>
  <si>
    <t>91440101MA5CNKBA9U</t>
  </si>
  <si>
    <t>广州树沘信息科技有限公司</t>
  </si>
  <si>
    <t>91440101MA5CNAGX12</t>
  </si>
  <si>
    <t>张树楷</t>
  </si>
  <si>
    <t>广州树湖航空票务有限公司</t>
  </si>
  <si>
    <t>91440101MA5D5KE68L</t>
  </si>
  <si>
    <t>广州树凌贸易有限公司</t>
  </si>
  <si>
    <t>91440101MA5AY1BX3K</t>
  </si>
  <si>
    <t>广州树仳信息科技有限公司</t>
  </si>
  <si>
    <t>91440101MA5CNDB91N</t>
  </si>
  <si>
    <t>广州树叶科技有限公司</t>
  </si>
  <si>
    <t>91440101MA5CMH5W70</t>
  </si>
  <si>
    <t>广州树裕网络科技有限公司</t>
  </si>
  <si>
    <t>91440101MA5CNAMH9T</t>
  </si>
  <si>
    <t>郑坤鹏</t>
  </si>
  <si>
    <t>广州数嘉贸易有限公司</t>
  </si>
  <si>
    <t>91440101MA9UL7EJ9E</t>
  </si>
  <si>
    <t>广州数控医院有限公司</t>
  </si>
  <si>
    <t>91440101MA9UK6Q600</t>
  </si>
  <si>
    <t>广州数让商贸商行</t>
  </si>
  <si>
    <t>91440101MA9XMCPJ0N</t>
  </si>
  <si>
    <t>广州数石科技有限公司</t>
  </si>
  <si>
    <t>91440101MA5CLUL15K</t>
  </si>
  <si>
    <t>广州数体医院有限公司</t>
  </si>
  <si>
    <t>91440101MA9UK6P56U</t>
  </si>
  <si>
    <t>广州数阳商贸商行</t>
  </si>
  <si>
    <t>91440101MA9W4P387R</t>
  </si>
  <si>
    <t>广州数杨商贸商行</t>
  </si>
  <si>
    <t>91440101MA9Y07L58W</t>
  </si>
  <si>
    <t>杨永茂</t>
  </si>
  <si>
    <t>广州帅良商贸有限公司</t>
  </si>
  <si>
    <t>91440101MA9W2NU15X</t>
  </si>
  <si>
    <t>黄焕东</t>
  </si>
  <si>
    <t>广州帅昇贸易有限公司</t>
  </si>
  <si>
    <t>91440101MA5CMHCD65</t>
  </si>
  <si>
    <t>广州双辉百货商行</t>
  </si>
  <si>
    <t>91440101MA5CNKWT8R</t>
  </si>
  <si>
    <t>广州双极百货商行</t>
  </si>
  <si>
    <t>91440101MA5CNGQYXJ</t>
  </si>
  <si>
    <t>广州双口商贸商行</t>
  </si>
  <si>
    <t>91440101MA9W55MH2F</t>
  </si>
  <si>
    <t>黄新梅</t>
  </si>
  <si>
    <t>广州双隆百货商行</t>
  </si>
  <si>
    <t>91440101MA5CNGXM6E</t>
  </si>
  <si>
    <t>广州双鹊迎福酒店管理有限公司</t>
  </si>
  <si>
    <t>91440101MA5AWG0J99</t>
  </si>
  <si>
    <t>韩鸿</t>
  </si>
  <si>
    <t>广州双赛电子商务有限公司</t>
  </si>
  <si>
    <t>91440101MA9UME3G98</t>
  </si>
  <si>
    <t>谢滔</t>
  </si>
  <si>
    <t>广州双沙服装店</t>
  </si>
  <si>
    <t>91440101MA5CPLEA13</t>
  </si>
  <si>
    <t>广州双伟医院有限公司</t>
  </si>
  <si>
    <t>91440101MA9UNH6J6F</t>
  </si>
  <si>
    <t>广州双馨航空票务有限公司</t>
  </si>
  <si>
    <t>91440101MA5D7QQN0Q</t>
  </si>
  <si>
    <t>李志龙</t>
  </si>
  <si>
    <t>广州双秀医院有限公司</t>
  </si>
  <si>
    <t>91440101MA5D7A6G2D</t>
  </si>
  <si>
    <t>王家烨</t>
  </si>
  <si>
    <t>广州双因商贸商行</t>
  </si>
  <si>
    <t>91440101MA5CQ0DM10</t>
  </si>
  <si>
    <t>刘远征</t>
  </si>
  <si>
    <t>广州双月旅游有限公司</t>
  </si>
  <si>
    <t>91440101MA9UMCYBXU</t>
  </si>
  <si>
    <t>广州双云建材有限公司</t>
  </si>
  <si>
    <t>91440101MA5CCHJ341</t>
  </si>
  <si>
    <t>李琼美</t>
  </si>
  <si>
    <t>广州双仔运输有限公司</t>
  </si>
  <si>
    <t>91440101MA5CBMEB6X</t>
  </si>
  <si>
    <t>刘丽双</t>
  </si>
  <si>
    <t>广州双在科技有限公司</t>
  </si>
  <si>
    <t>91440101MA5CNWEE3F</t>
  </si>
  <si>
    <t>广州双志航空票务有限公司</t>
  </si>
  <si>
    <t>91440101MA9UX3Y21Q</t>
  </si>
  <si>
    <t>曹雨</t>
  </si>
  <si>
    <t>广州霜明酒店管理有限公司</t>
  </si>
  <si>
    <t>91440101MA9W0NHU9W</t>
  </si>
  <si>
    <t>刘明明</t>
  </si>
  <si>
    <t>广州霜弦商贸商行</t>
  </si>
  <si>
    <t>91440101MA5CQ0LN0M</t>
  </si>
  <si>
    <t>广州爽清医院有限公司</t>
  </si>
  <si>
    <t>91440101MA9UPGBR14</t>
  </si>
  <si>
    <t>广州水福财网络科技有限公司</t>
  </si>
  <si>
    <t>91440101MA5BDY595K</t>
  </si>
  <si>
    <t>广州水浒美生物科技有限公司</t>
  </si>
  <si>
    <t>9144010134016604X7</t>
  </si>
  <si>
    <t>冯永成</t>
  </si>
  <si>
    <t>广州水华网络科技有限公司</t>
  </si>
  <si>
    <t>91440101MA9XTKNB29</t>
  </si>
  <si>
    <t>张嘉俊</t>
  </si>
  <si>
    <t>广州水拒商贸商行</t>
  </si>
  <si>
    <t>91440101MA9XTBDX45</t>
  </si>
  <si>
    <t>方秀民</t>
  </si>
  <si>
    <t>广州水力网络科技有限公司</t>
  </si>
  <si>
    <t>91440101MA5CNH4D0W</t>
  </si>
  <si>
    <t>广州水用商贸商行</t>
  </si>
  <si>
    <t>91440101MA9W33QA4H</t>
  </si>
  <si>
    <t>刘世平</t>
  </si>
  <si>
    <t>广州水远商贸有限公司</t>
  </si>
  <si>
    <t>91440101MA9Y0WNG9E</t>
  </si>
  <si>
    <t>李明月</t>
  </si>
  <si>
    <t>广州水云贸易有限公司</t>
  </si>
  <si>
    <t>91440101MA5A3D9711</t>
  </si>
  <si>
    <t>郭传林</t>
  </si>
  <si>
    <t>广州顺安铭磊科技有限公司</t>
  </si>
  <si>
    <t>91440101MA5AXW088A</t>
  </si>
  <si>
    <t>刘国庆</t>
  </si>
  <si>
    <t>广州顺斌贸易店</t>
  </si>
  <si>
    <t>91440101MA5CQ1HK32</t>
  </si>
  <si>
    <t>广州顺才科技有限公司</t>
  </si>
  <si>
    <t>91440101MA5CNH8E41</t>
  </si>
  <si>
    <t>广州顺彩广告有限公司</t>
  </si>
  <si>
    <t>91440101MA5CKHPK57</t>
  </si>
  <si>
    <t>周利辉</t>
  </si>
  <si>
    <t>广州顺辰商贸有限公司</t>
  </si>
  <si>
    <t>91440101MA9UKL9N2N</t>
  </si>
  <si>
    <t>广州顺程电子商务有限公司</t>
  </si>
  <si>
    <t>91440101MA5CKCT115</t>
  </si>
  <si>
    <t>广州顺程批发有限公司</t>
  </si>
  <si>
    <t>91440101MA5C447C2R</t>
  </si>
  <si>
    <t>杨博</t>
  </si>
  <si>
    <t>广州顺诞科技有限公司</t>
  </si>
  <si>
    <t>91440101MA5CKJWYXG</t>
  </si>
  <si>
    <t>广州顺典投资管理有限公司</t>
  </si>
  <si>
    <t>9144010132107756X4</t>
  </si>
  <si>
    <t>钱进</t>
  </si>
  <si>
    <t>广州顺鼎昌商贸有限公司</t>
  </si>
  <si>
    <t>91440101MA9W1L582Q</t>
  </si>
  <si>
    <t>广州顺冠汽车销售有限公司</t>
  </si>
  <si>
    <t>91440101MA5AP9FL3L</t>
  </si>
  <si>
    <t>广州顺光机械设备有限公司</t>
  </si>
  <si>
    <t>91440101MA5AM7426Y</t>
  </si>
  <si>
    <t>束莎莎</t>
  </si>
  <si>
    <t>广州顺圭贸易有限公司</t>
  </si>
  <si>
    <t>91440101MA5CL8062L</t>
  </si>
  <si>
    <t>广州顺贵家纺有限公司</t>
  </si>
  <si>
    <t>91440101MA5CKCT46P</t>
  </si>
  <si>
    <t>广州顺桂商贸有限公司</t>
  </si>
  <si>
    <t>91440101MA9Y045Y5J</t>
  </si>
  <si>
    <t>胡新惠</t>
  </si>
  <si>
    <t>广州顺华广告有限公司</t>
  </si>
  <si>
    <t>91440101MA5C46NM1K</t>
  </si>
  <si>
    <t>广州顺华机械设备租赁有限公司</t>
  </si>
  <si>
    <t>91440101MA9UU905X4</t>
  </si>
  <si>
    <t>滕云海</t>
  </si>
  <si>
    <t>广州顺汇医院有限公司</t>
  </si>
  <si>
    <t>91440101MA9UNUM839</t>
  </si>
  <si>
    <t>广州顺慧运输有限公司</t>
  </si>
  <si>
    <t>91440101MA9UQG9R4R</t>
  </si>
  <si>
    <t>王俊侠</t>
  </si>
  <si>
    <t>广州顺寄网络科技有限公司</t>
  </si>
  <si>
    <t>91440101MA9Y1MP414</t>
  </si>
  <si>
    <t>张铭</t>
  </si>
  <si>
    <t>广州顺浏网络科技有限公司</t>
  </si>
  <si>
    <t>91440101MA5CKHHA2J</t>
  </si>
  <si>
    <t>李灶萍</t>
  </si>
  <si>
    <t>广州顺隆电力设备有限公司</t>
  </si>
  <si>
    <t>91440101MA5D6J0R3R</t>
  </si>
  <si>
    <t>广州顺其贸易有限公司</t>
  </si>
  <si>
    <t>91440101MA5C3TW22X</t>
  </si>
  <si>
    <t>广州顺企贸易有限公司</t>
  </si>
  <si>
    <t>91440101MA5CKCPWXN</t>
  </si>
  <si>
    <t>广州顺青建材贸易有限公司</t>
  </si>
  <si>
    <t>91440101MA5CQQG28G</t>
  </si>
  <si>
    <t>何青</t>
  </si>
  <si>
    <t>广州顺情商贸有限公司</t>
  </si>
  <si>
    <t>91440101MA9W39GX56</t>
  </si>
  <si>
    <t>广州顺泉商贸商行</t>
  </si>
  <si>
    <t>91440101MA9W3K230L</t>
  </si>
  <si>
    <t>刘多</t>
  </si>
  <si>
    <t>广州顺群网络科技有限公司</t>
  </si>
  <si>
    <t>91440101MA5CKPAR9B</t>
  </si>
  <si>
    <t>广州顺硕商贸有限公司</t>
  </si>
  <si>
    <t>91440101MA9UL7AT5K</t>
  </si>
  <si>
    <t>广州顺思网络科技有限公司</t>
  </si>
  <si>
    <t>91440101MA9XXNJ07K</t>
  </si>
  <si>
    <t>刘守帅</t>
  </si>
  <si>
    <t>广州顺伟网络科技有限公司</t>
  </si>
  <si>
    <t>91440101MA5CNBMTX9</t>
  </si>
  <si>
    <t>杨松军</t>
  </si>
  <si>
    <t>广州顺信企业管理有限公司</t>
  </si>
  <si>
    <t>91440101MA5CKRTW6E</t>
  </si>
  <si>
    <t>广州顺迅网络科技有限公司</t>
  </si>
  <si>
    <t>91440101MA5CMFJY7D</t>
  </si>
  <si>
    <t>广州顺意兴电子商务商行</t>
  </si>
  <si>
    <t>91440101MA9UR4CF8X</t>
  </si>
  <si>
    <t>桑桂仙</t>
  </si>
  <si>
    <t>广州顺泽医院有限公司</t>
  </si>
  <si>
    <t>91440101MA9UNNNT2A</t>
  </si>
  <si>
    <t>朱明杰</t>
  </si>
  <si>
    <t>广州顺兆贸易有限公司</t>
  </si>
  <si>
    <t>91440101MA5C3PR62B</t>
  </si>
  <si>
    <t>广州顺正酒店管理有限公司</t>
  </si>
  <si>
    <t>91440101MA5CM9MQ4K</t>
  </si>
  <si>
    <t>谢玉萍</t>
  </si>
  <si>
    <t>广州顺左网络科技有限公司</t>
  </si>
  <si>
    <t>91440101MA9XYPU329</t>
  </si>
  <si>
    <t>广州舜豪贸易有限公司</t>
  </si>
  <si>
    <t>91440101MA5CMYXP4P</t>
  </si>
  <si>
    <t>广州舜恒贸易有限公司</t>
  </si>
  <si>
    <t>91440101MA5CKF6B50</t>
  </si>
  <si>
    <t>广州瞬风贸易有限公司</t>
  </si>
  <si>
    <t>91440101MA5CMG8L35</t>
  </si>
  <si>
    <t>蔡自浩</t>
  </si>
  <si>
    <t>广州烁嘉卓商贸有限公司</t>
  </si>
  <si>
    <t>91440101MA9UX2ME0P</t>
  </si>
  <si>
    <t>黄礼俊</t>
  </si>
  <si>
    <t>广州烁滋网络科技有限公司</t>
  </si>
  <si>
    <t>91440101MA9ULWNT6J</t>
  </si>
  <si>
    <t>广州铄阳网络科技有限公司</t>
  </si>
  <si>
    <t>91440101MA9UM0UW35</t>
  </si>
  <si>
    <t>盛青</t>
  </si>
  <si>
    <t>广州朔虹纺织有限公司</t>
  </si>
  <si>
    <t>91440101MA5AQF1P9X</t>
  </si>
  <si>
    <t>朱志兴</t>
  </si>
  <si>
    <t>广州朔彦医院有限公司</t>
  </si>
  <si>
    <t>91440101MA9ULXAE30</t>
  </si>
  <si>
    <t>侯素玲</t>
  </si>
  <si>
    <t>广州硕淳商贸有限公司</t>
  </si>
  <si>
    <t>91440115MA59CG9U67</t>
  </si>
  <si>
    <t>霍强</t>
  </si>
  <si>
    <t>广州硕达医院有限公司</t>
  </si>
  <si>
    <t>91440101MA9UU5R180</t>
  </si>
  <si>
    <t>广州硕茗医院有限公司</t>
  </si>
  <si>
    <t>91440101MA9UU3PX1D</t>
  </si>
  <si>
    <t>广州硕享医院有限公司</t>
  </si>
  <si>
    <t>91440101MA9UT9M97K</t>
  </si>
  <si>
    <t>胡浩然</t>
  </si>
  <si>
    <t>广州硕圆医院有限公司</t>
  </si>
  <si>
    <t>91440101MA9UMRQL1A</t>
  </si>
  <si>
    <t>广州硕源汽车服务有限公司</t>
  </si>
  <si>
    <t>91440101MA5CY14437</t>
  </si>
  <si>
    <t>朱友德</t>
  </si>
  <si>
    <t>广州硕智建筑工程有限公司</t>
  </si>
  <si>
    <t>91440101MA59P16YX0</t>
  </si>
  <si>
    <t>范硕</t>
  </si>
  <si>
    <t>广州司南家具有限公司</t>
  </si>
  <si>
    <t>91440101MA5C3TKQ2H</t>
  </si>
  <si>
    <t>闭坚玉</t>
  </si>
  <si>
    <t>广州丝丽商贸有限公司</t>
  </si>
  <si>
    <t>91440101MA9UNUJ68M</t>
  </si>
  <si>
    <t>广州丝柳科技有限公司</t>
  </si>
  <si>
    <t>91440101MA9W5U8F5U</t>
  </si>
  <si>
    <t>密欣怡</t>
  </si>
  <si>
    <t>广州私雅商贸商行</t>
  </si>
  <si>
    <t>91440101MA9W3Q7Y27</t>
  </si>
  <si>
    <t>广州私议商贸商行</t>
  </si>
  <si>
    <t>91440101MA9W4RKN35</t>
  </si>
  <si>
    <t>广州私又商贸商行</t>
  </si>
  <si>
    <t>91440101MA9W4W4Y54</t>
  </si>
  <si>
    <t>广州私约商贸商行</t>
  </si>
  <si>
    <t>91440101MA9W50JK4J</t>
  </si>
  <si>
    <t>广州思宝投资有限公司</t>
  </si>
  <si>
    <t>91440101MA5CMRMB0D</t>
  </si>
  <si>
    <t>广州思潮贸易有限公司</t>
  </si>
  <si>
    <t>91440101MA59RFPL3A</t>
  </si>
  <si>
    <t>广州思创医院有限公司</t>
  </si>
  <si>
    <t>91440101MA9UU3168E</t>
  </si>
  <si>
    <t>广州思丹酒店管理有限公司</t>
  </si>
  <si>
    <t>91440101MA5CN6FF7K</t>
  </si>
  <si>
    <t>者会严</t>
  </si>
  <si>
    <t>广州思恩汽车销售有限公司</t>
  </si>
  <si>
    <t>91440101MA5D7N8G09</t>
  </si>
  <si>
    <t>陈珍</t>
  </si>
  <si>
    <t>广州思谷商贸有限公司</t>
  </si>
  <si>
    <t>91440101MA9Y08CF5P</t>
  </si>
  <si>
    <t>王露宁</t>
  </si>
  <si>
    <t>广州思国科技有限公司</t>
  </si>
  <si>
    <t>91440101MA5CBL186R</t>
  </si>
  <si>
    <t>卓思国</t>
  </si>
  <si>
    <t>广州思恒石油设备有限公司</t>
  </si>
  <si>
    <t>91440101MA5D7HTR8D</t>
  </si>
  <si>
    <t>广州思慧商贸店</t>
  </si>
  <si>
    <t>91440101MA5D58DD6G</t>
  </si>
  <si>
    <t>刘赛群</t>
  </si>
  <si>
    <t>广州思羁商贸有限公司</t>
  </si>
  <si>
    <t>91440101MA9UKLC702</t>
  </si>
  <si>
    <t>崔莹</t>
  </si>
  <si>
    <t>广州思佳贸易有限公司</t>
  </si>
  <si>
    <t>91440101MA5AX8T44W</t>
  </si>
  <si>
    <t>蔡泽佳</t>
  </si>
  <si>
    <t>广州思灵广告有限公司</t>
  </si>
  <si>
    <t>91440101MA5ALT9J1X</t>
  </si>
  <si>
    <t>广州思美广告有限公司</t>
  </si>
  <si>
    <t>91440101MA5AMA0297</t>
  </si>
  <si>
    <t>广州思美医院管理有限公司</t>
  </si>
  <si>
    <t>91440101MA9UPRHW07</t>
  </si>
  <si>
    <t>广州思慕科技有限公司</t>
  </si>
  <si>
    <t>91440101MA5AN0XU6U</t>
  </si>
  <si>
    <t>区思伟</t>
  </si>
  <si>
    <t>广州思普瑞贸易有限公司</t>
  </si>
  <si>
    <t>91440101MA9UWLEB1A</t>
  </si>
  <si>
    <t>广州思奇商贸有限公司</t>
  </si>
  <si>
    <t>91440101MA9ULWUN1B</t>
  </si>
  <si>
    <t>郑健琼</t>
  </si>
  <si>
    <t>广州思清商贸商行</t>
  </si>
  <si>
    <t>91440101MA9W3PP30Q</t>
  </si>
  <si>
    <t>广州思溶商贸有限公司</t>
  </si>
  <si>
    <t>91440101MA9UR1QN47</t>
  </si>
  <si>
    <t>广州思瑞特网络科技有限公司</t>
  </si>
  <si>
    <t>91440101MA9W431D5W</t>
  </si>
  <si>
    <t>杨梅</t>
  </si>
  <si>
    <t>广州思朔商贸有限公司</t>
  </si>
  <si>
    <t>91440101MA9UMRR573</t>
  </si>
  <si>
    <t>樊慢慢</t>
  </si>
  <si>
    <t>广州思朔源贸易有限公司</t>
  </si>
  <si>
    <t>91440101MA9UXMJYXA</t>
  </si>
  <si>
    <t>广州思松网络科技有限公司</t>
  </si>
  <si>
    <t>91440101MA5CMFNB47</t>
  </si>
  <si>
    <t>广州思苏科技有限公司</t>
  </si>
  <si>
    <t>91440101MA9XWR7E0U</t>
  </si>
  <si>
    <t>张继英</t>
  </si>
  <si>
    <t>广州思泰医院有限公司</t>
  </si>
  <si>
    <t>91440101MA9UNWTE20</t>
  </si>
  <si>
    <t>广州思沂投资咨询有限公司</t>
  </si>
  <si>
    <t>91440101MA9XWW6W5R</t>
  </si>
  <si>
    <t>广州思因咨询有限公司</t>
  </si>
  <si>
    <t>91440101MA5CBL5B6K</t>
  </si>
  <si>
    <t>广州思羽商贸有限公司</t>
  </si>
  <si>
    <t>91440101MA9UKNEYXD</t>
  </si>
  <si>
    <t>陈键</t>
  </si>
  <si>
    <t>广州斯暗得贸易有限公司</t>
  </si>
  <si>
    <t>91440101MA5CBU8851</t>
  </si>
  <si>
    <t>广州斯诚商贸有限公司</t>
  </si>
  <si>
    <t>91440101MA9UN30E9D</t>
  </si>
  <si>
    <t>覃素球</t>
  </si>
  <si>
    <t>广州斯蒂网络科技有限公司</t>
  </si>
  <si>
    <t>91440101MA5CRFMD19</t>
  </si>
  <si>
    <t>梁存佑</t>
  </si>
  <si>
    <t>广州斯东医院有限公司</t>
  </si>
  <si>
    <t>91440101MA5D4WJ40R</t>
  </si>
  <si>
    <t>广州斯瀚贸易有限公司</t>
  </si>
  <si>
    <t>91440101MA5CMYXR0D</t>
  </si>
  <si>
    <t>广州斯柯贸易有限公司</t>
  </si>
  <si>
    <t>91440101MA5C4EX665</t>
  </si>
  <si>
    <t>潘凤珍</t>
  </si>
  <si>
    <t>广州斯兰斋商贸有限公司</t>
  </si>
  <si>
    <t>91440101MA9UY3UH48</t>
  </si>
  <si>
    <t>广州斯琳酒店管理有限公司</t>
  </si>
  <si>
    <t>91440101MA5CKPDR89</t>
  </si>
  <si>
    <t>罗明鸿</t>
  </si>
  <si>
    <t>广州斯洛贸易有限公司</t>
  </si>
  <si>
    <t>91440101MA5C4AGM84</t>
  </si>
  <si>
    <t>曾建</t>
  </si>
  <si>
    <t>广州斯幕贸易商行</t>
  </si>
  <si>
    <t>91440101MA9UK9H88Q</t>
  </si>
  <si>
    <t>广州斯培尔商贸有限公司</t>
  </si>
  <si>
    <t>91440101MA9W34RP62</t>
  </si>
  <si>
    <t>陈慧</t>
  </si>
  <si>
    <t>广州斯祁生活用品有限公司</t>
  </si>
  <si>
    <t>91440101MA5CNKT01X</t>
  </si>
  <si>
    <t>广州斯琴贸易有限公司</t>
  </si>
  <si>
    <t>91440101MA9UKU5J94</t>
  </si>
  <si>
    <t>刘月利</t>
  </si>
  <si>
    <t>广州斯瑞据医院管理有限公司</t>
  </si>
  <si>
    <t>91440101MA9URUWQ62</t>
  </si>
  <si>
    <t>广州斯瑞空航空票务有限公司</t>
  </si>
  <si>
    <t>91440101MA9URU9D3H</t>
  </si>
  <si>
    <t>广州斯瑞理医院管理有限公司</t>
  </si>
  <si>
    <t>91440101MA9URYP42A</t>
  </si>
  <si>
    <t>广州斯苏航空票务有限公司</t>
  </si>
  <si>
    <t>91440101MA9UNARG6N</t>
  </si>
  <si>
    <t>广州斯它茂贸易有限公司</t>
  </si>
  <si>
    <t>91440101MA9URT63XF</t>
  </si>
  <si>
    <t>王士莹</t>
  </si>
  <si>
    <t>广州斯特电力设备有限公司</t>
  </si>
  <si>
    <t>91440101MA5D6J0N0D</t>
  </si>
  <si>
    <t>广州斯文科技有限公司</t>
  </si>
  <si>
    <t>91440101MA9W5RB11K</t>
  </si>
  <si>
    <t>广州斯洋瑞电子商务有限公司</t>
  </si>
  <si>
    <t>91440101MA9UR3WA1N</t>
  </si>
  <si>
    <t>广州斯育建材有限公司</t>
  </si>
  <si>
    <t>91440101MA5ARN216X</t>
  </si>
  <si>
    <t>刘思邈</t>
  </si>
  <si>
    <t>广州斯岳电子商务有限公司</t>
  </si>
  <si>
    <t>91440101MA5CUE826U</t>
  </si>
  <si>
    <t>刘洁</t>
  </si>
  <si>
    <t>广州偲偲商贸有限公司</t>
  </si>
  <si>
    <t>91440101MA9UXLD27M</t>
  </si>
  <si>
    <t>广州四大五金店</t>
  </si>
  <si>
    <t>91440101MA5CQ1P27Y</t>
  </si>
  <si>
    <t>广州四噢商贸商行</t>
  </si>
  <si>
    <t>91440101MA9XT40TX3</t>
  </si>
  <si>
    <t>周志锋</t>
  </si>
  <si>
    <t>广州四月天使商业管理有限公司</t>
  </si>
  <si>
    <t>91440101MA5AKQKX2Y</t>
  </si>
  <si>
    <t>周炳才</t>
  </si>
  <si>
    <t>广州寺东道贸易有限公司</t>
  </si>
  <si>
    <t>91440101MA5CK4KH3A</t>
  </si>
  <si>
    <t>广州松才网络科技有限公司</t>
  </si>
  <si>
    <t>91440101MA5CNDWU7C</t>
  </si>
  <si>
    <t>广州松弛建材有限公司</t>
  </si>
  <si>
    <t>91440101MA5CNR3K93</t>
  </si>
  <si>
    <t>广州松发商贸有限公司</t>
  </si>
  <si>
    <t>91440101MA9UL7RC47</t>
  </si>
  <si>
    <t>广州松感医院管理有限公司</t>
  </si>
  <si>
    <t>91440101MA9UP56W08</t>
  </si>
  <si>
    <t>广州松郝商贸有限公司</t>
  </si>
  <si>
    <t>91440101MA9XYE8P21</t>
  </si>
  <si>
    <t>景佳辉</t>
  </si>
  <si>
    <t>广州松辉汽车贸易有限公司</t>
  </si>
  <si>
    <t>91440101MA5ANU4D4C</t>
  </si>
  <si>
    <t>张江</t>
  </si>
  <si>
    <t>广州松揪旅游有限公司</t>
  </si>
  <si>
    <t>91440101MA9W52GJ2E</t>
  </si>
  <si>
    <t>广州松立医院有限公司</t>
  </si>
  <si>
    <t>91440101MA9UP1FW74</t>
  </si>
  <si>
    <t>广州松林驾校管理有限公司</t>
  </si>
  <si>
    <t>91440101MA9UMELM28</t>
  </si>
  <si>
    <t>孙松林</t>
  </si>
  <si>
    <t>广州松林酒店管理有限公司</t>
  </si>
  <si>
    <t>91440101MA9UMELG36</t>
  </si>
  <si>
    <t>广州松林酒业有限公司</t>
  </si>
  <si>
    <t>91440101MA9UMELE7G</t>
  </si>
  <si>
    <t>广州松林科技有限公司</t>
  </si>
  <si>
    <t>91440101MA5CBUL451</t>
  </si>
  <si>
    <t>广州松林快递有限公司</t>
  </si>
  <si>
    <t>91440101MA9UMELF5B</t>
  </si>
  <si>
    <t>广州松林纸业有限公司</t>
  </si>
  <si>
    <t>91440101MA9UMELD9M</t>
  </si>
  <si>
    <t>广州松培贸易有限公司</t>
  </si>
  <si>
    <t>91440101MA5D05QA9Q</t>
  </si>
  <si>
    <t>黄培银</t>
  </si>
  <si>
    <t>广州松硕电子商务有限公司</t>
  </si>
  <si>
    <t>91440115MA59C28Y49</t>
  </si>
  <si>
    <t>宋咏柳</t>
  </si>
  <si>
    <t>广州松思工程有限公司</t>
  </si>
  <si>
    <t>91440101MA9Y1XMR05</t>
  </si>
  <si>
    <t>吴东浩</t>
  </si>
  <si>
    <t>广州松赢商贸有限公司</t>
  </si>
  <si>
    <t>91440101MA9UMD022U</t>
  </si>
  <si>
    <t>广州松针服饰有限公司</t>
  </si>
  <si>
    <t>91440101MA5AQ17N24</t>
  </si>
  <si>
    <t>杨文善</t>
  </si>
  <si>
    <t>广州松真商贸有限公司</t>
  </si>
  <si>
    <t>91440101MA9Y1YRA66</t>
  </si>
  <si>
    <t>张贞胜</t>
  </si>
  <si>
    <t>广州嵩级商贸有限公司</t>
  </si>
  <si>
    <t>91440101MA9UQW8C9W</t>
  </si>
  <si>
    <t>杨仁</t>
  </si>
  <si>
    <t>广州讼附贸易有限公司</t>
  </si>
  <si>
    <t>91440101MA9UL7EG4W</t>
  </si>
  <si>
    <t>广州宋成商贸店</t>
  </si>
  <si>
    <t>91440101MA5D57RH5E</t>
  </si>
  <si>
    <t>周酉庚</t>
  </si>
  <si>
    <t>广州宋程科技有限公司</t>
  </si>
  <si>
    <t>91440101MA5CPR8839</t>
  </si>
  <si>
    <t>广州宋辞文具店</t>
  </si>
  <si>
    <t>91440101MA5CPCQ87J</t>
  </si>
  <si>
    <t>黄志华</t>
  </si>
  <si>
    <t>广州宋冬电子商务有限公司</t>
  </si>
  <si>
    <t>91440101MA5D7U1P9Q</t>
  </si>
  <si>
    <t>广州宋佛商贸有限公司</t>
  </si>
  <si>
    <t>91440101MA5CM8H076</t>
  </si>
  <si>
    <t>广州宋行商贸有限公司</t>
  </si>
  <si>
    <t>91440101MA5CN7BM1P</t>
  </si>
  <si>
    <t>广州宋蒙医院有限公司</t>
  </si>
  <si>
    <t>91440101MA9UN1XH8K</t>
  </si>
  <si>
    <t>广州宋石网络科技有限公司</t>
  </si>
  <si>
    <t>91440101MA5CKQ2T70</t>
  </si>
  <si>
    <t>宋子晴</t>
  </si>
  <si>
    <t>广州宋心酒店管理有限公司</t>
  </si>
  <si>
    <t>91440101MA5D0CGK6X</t>
  </si>
  <si>
    <t>广州宋鑫物业租赁有限公司</t>
  </si>
  <si>
    <t>91440101MA5D0UW03H</t>
  </si>
  <si>
    <t>广州宋原贸易有限公司</t>
  </si>
  <si>
    <t>91440101MA9UN2R701</t>
  </si>
  <si>
    <t>广州送给数字设备有限公司</t>
  </si>
  <si>
    <t>91440101MA5D7Y463B</t>
  </si>
  <si>
    <t>广州诵福医院管理有限公司</t>
  </si>
  <si>
    <t>91440101MA9UPHFX9Y</t>
  </si>
  <si>
    <t>广州诵复医院有限公司</t>
  </si>
  <si>
    <t>91440101MA9UPXPG7F</t>
  </si>
  <si>
    <t>马桾枘</t>
  </si>
  <si>
    <t>广州颂安医院有限公司</t>
  </si>
  <si>
    <t>91440101MA9UM0G53Y</t>
  </si>
  <si>
    <t>广州颂劣商贸有限公司</t>
  </si>
  <si>
    <t>91440101MA9UQW851W</t>
  </si>
  <si>
    <t>广州苏比商贸有限公司</t>
  </si>
  <si>
    <t>91440101MA5D7LMR4A</t>
  </si>
  <si>
    <t>广州苏博电子商务有限公司</t>
  </si>
  <si>
    <t>91440101MA9UKX3GX3</t>
  </si>
  <si>
    <t>广州苏彩贸易有限公司</t>
  </si>
  <si>
    <t>91440101MA5CMFKPX0</t>
  </si>
  <si>
    <t>广州苏甸贸易有限公司</t>
  </si>
  <si>
    <t>91440101MA5CQ2KU79</t>
  </si>
  <si>
    <t>陈正兴</t>
  </si>
  <si>
    <t>广州苏汉慈善活动策划有限公司</t>
  </si>
  <si>
    <t>91440101MA9URPBT3D</t>
  </si>
  <si>
    <t>蔡忠成</t>
  </si>
  <si>
    <t>广州苏好酒店管理有限公司</t>
  </si>
  <si>
    <t>91440101MA5CBJ252H</t>
  </si>
  <si>
    <t>苏醒</t>
  </si>
  <si>
    <t>广州苏家五金材料有限公司</t>
  </si>
  <si>
    <t>91440101MA5CMJBX9G</t>
  </si>
  <si>
    <t>陈小苏</t>
  </si>
  <si>
    <t>广州苏捷广告有限公司</t>
  </si>
  <si>
    <t>91440101MA5CQ2HW4M</t>
  </si>
  <si>
    <t>广州苏酒电子商务有限公司</t>
  </si>
  <si>
    <t>91440101MA9UKC0F5U</t>
  </si>
  <si>
    <t>广州苏骈商贸有限公司</t>
  </si>
  <si>
    <t>91440101MA9XXMB113</t>
  </si>
  <si>
    <t>严子豪</t>
  </si>
  <si>
    <t>广州苏启商贸有限公司</t>
  </si>
  <si>
    <t>91440101MA9UQ0PH01</t>
  </si>
  <si>
    <t>广州苏荣医院有限公司</t>
  </si>
  <si>
    <t>91440101MA9UUAEX0R</t>
  </si>
  <si>
    <t>张明勇</t>
  </si>
  <si>
    <t>广州苏盛酒店管理有限公司</t>
  </si>
  <si>
    <t>91440101MA5CCAGT9A</t>
  </si>
  <si>
    <t>张贺</t>
  </si>
  <si>
    <t>广州苏啼电子商务商行</t>
  </si>
  <si>
    <t>91440101MA5D7W8X4E</t>
  </si>
  <si>
    <t>吴艺</t>
  </si>
  <si>
    <t>广州苏沃商贸商行</t>
  </si>
  <si>
    <t>91440101MA9W3RU46H</t>
  </si>
  <si>
    <t>广州苏小姑服装商行</t>
  </si>
  <si>
    <t>91440101MA9XWJAE83</t>
  </si>
  <si>
    <t>张亚男</t>
  </si>
  <si>
    <t>广州苏绣建材有限公司</t>
  </si>
  <si>
    <t>91440101MA5AUNUJ83</t>
  </si>
  <si>
    <t>广州诉年商贸商行</t>
  </si>
  <si>
    <t>91440101MA9W3MMH86</t>
  </si>
  <si>
    <t>广州诉相商贸有限公司</t>
  </si>
  <si>
    <t>91440101MA9XY0XP36</t>
  </si>
  <si>
    <t>潘玉奋</t>
  </si>
  <si>
    <t>广州素环商贸有限公司</t>
  </si>
  <si>
    <t>91440101MA5D7GNW8J</t>
  </si>
  <si>
    <t>广州素贾电子科技有限公司</t>
  </si>
  <si>
    <t>91440101MA9XY96NX4</t>
  </si>
  <si>
    <t>广州素洁医院有限公司</t>
  </si>
  <si>
    <t>91440101MA9UKPY39M</t>
  </si>
  <si>
    <t>杜国添</t>
  </si>
  <si>
    <t>广州素康医院有限公司</t>
  </si>
  <si>
    <t>91440101MA9W5ARQ1E</t>
  </si>
  <si>
    <t>游玲玲</t>
  </si>
  <si>
    <t>广州素目网络科技有限公司</t>
  </si>
  <si>
    <t>91440101MA9Y1MBA16</t>
  </si>
  <si>
    <t>蒋浩洋</t>
  </si>
  <si>
    <t>广州素特商贸商行</t>
  </si>
  <si>
    <t>91440101MA9Y0MN277</t>
  </si>
  <si>
    <t>广州素网广告部</t>
  </si>
  <si>
    <t>91440101MA5CPL852Y</t>
  </si>
  <si>
    <t>李至祥</t>
  </si>
  <si>
    <t>广州速方商贸有限公司</t>
  </si>
  <si>
    <t>91440101MA5CCB2T2C</t>
  </si>
  <si>
    <t>赵发富</t>
  </si>
  <si>
    <t>广州速洁政商贸有限公司</t>
  </si>
  <si>
    <t>91440101MA9UWHYG9D</t>
  </si>
  <si>
    <t>广州速览医院有限公司</t>
  </si>
  <si>
    <t>91440101MA9UNART2L</t>
  </si>
  <si>
    <t>广州速龙医院管理有限公司</t>
  </si>
  <si>
    <t>91440101MA9UMC1G0J</t>
  </si>
  <si>
    <t>广州速诺商贸有限公司</t>
  </si>
  <si>
    <t>91440101MA9UKNCB9G</t>
  </si>
  <si>
    <t>广州速源贸易商行</t>
  </si>
  <si>
    <t>91440101MA9UKFXQ39</t>
  </si>
  <si>
    <t>谢海洋</t>
  </si>
  <si>
    <t>广州塑古电子商务商行</t>
  </si>
  <si>
    <t>91440101MA5D7W927H</t>
  </si>
  <si>
    <t>广州塑研美生物科技有限公司</t>
  </si>
  <si>
    <t>91440101MA5CPT4E2W</t>
  </si>
  <si>
    <t>文丽媛</t>
  </si>
  <si>
    <t>广州酸咖网络科技有限公司</t>
  </si>
  <si>
    <t>91440101MA9UMEDK5P</t>
  </si>
  <si>
    <t>广州酸科网络科技有限公司</t>
  </si>
  <si>
    <t>91440101MA9UL6XB1C</t>
  </si>
  <si>
    <t>邓礼贤</t>
  </si>
  <si>
    <t>广州算间商贸商行</t>
  </si>
  <si>
    <t>91440101MA9XMCF447</t>
  </si>
  <si>
    <t>广州虽业商贸商行</t>
  </si>
  <si>
    <t>91440101MA9W54HQ1M</t>
  </si>
  <si>
    <t>广州隋话商贸商行</t>
  </si>
  <si>
    <t>91440101MA9W50JJ6P</t>
  </si>
  <si>
    <t>广州随汉电子商务有限公司</t>
  </si>
  <si>
    <t>91440101MA5CPR7YXT</t>
  </si>
  <si>
    <t>李明新</t>
  </si>
  <si>
    <t>广州随钦商贸有限公司</t>
  </si>
  <si>
    <t>91440101MA5CM1J19G</t>
  </si>
  <si>
    <t>广州随锐商贸有限公司</t>
  </si>
  <si>
    <t>91440101MA9UNR376W</t>
  </si>
  <si>
    <t>广州随裕雨商贸有限公司</t>
  </si>
  <si>
    <t>91440101MA9UK5775Q</t>
  </si>
  <si>
    <t>黄子树</t>
  </si>
  <si>
    <t>广州遂界商贸有限公司</t>
  </si>
  <si>
    <t>91440101MA5BLXQD29</t>
  </si>
  <si>
    <t>郑日兴</t>
  </si>
  <si>
    <t>广州穗风科技有限公司</t>
  </si>
  <si>
    <t>91440101MA5CKPJR6F</t>
  </si>
  <si>
    <t>广州穗牧医院有限公司</t>
  </si>
  <si>
    <t>91440101MA9UQMRJXY</t>
  </si>
  <si>
    <t>广州孙凯航空票务有限公司</t>
  </si>
  <si>
    <t>91440101MA9UK4WB4R</t>
  </si>
  <si>
    <t>广州孙魁科技有限公司</t>
  </si>
  <si>
    <t>91440101MA5CN3CJ2G</t>
  </si>
  <si>
    <t>广州孙晓辉咨询有限公司</t>
  </si>
  <si>
    <t>91440101MA5CBFKH4Y</t>
  </si>
  <si>
    <t>孙彦辉</t>
  </si>
  <si>
    <t>广州笋潘建材有限公司</t>
  </si>
  <si>
    <t>91440101MA59LQNH52</t>
  </si>
  <si>
    <t>孙斯湳</t>
  </si>
  <si>
    <t>广州索恒医院有限公司</t>
  </si>
  <si>
    <t>91440101MA9UNWTY6W</t>
  </si>
  <si>
    <t>杨红红</t>
  </si>
  <si>
    <t>广州索雅贸易有限公司</t>
  </si>
  <si>
    <t>91440101MA5AN9YR24</t>
  </si>
  <si>
    <t>黎金钊</t>
  </si>
  <si>
    <t>广州索有商贸商行</t>
  </si>
  <si>
    <t>91440101MA9W53DD7Y</t>
  </si>
  <si>
    <t>广州索智酒店管理有限公司</t>
  </si>
  <si>
    <t>91440101MA5CNKHX55</t>
  </si>
  <si>
    <t>杨兵</t>
  </si>
  <si>
    <t>广州塔苏综合医院有限公司</t>
  </si>
  <si>
    <t>91440101MA9URTY46H</t>
  </si>
  <si>
    <t>胡元川</t>
  </si>
  <si>
    <t>广州台发婚庆服务有限公司</t>
  </si>
  <si>
    <t>91440101MA5CKUW1XK</t>
  </si>
  <si>
    <t>梁华龙</t>
  </si>
  <si>
    <t>广州台河贸易有限公司</t>
  </si>
  <si>
    <t>91440101MA5CN0HHXR</t>
  </si>
  <si>
    <t>广州台辉材料有限公司</t>
  </si>
  <si>
    <t>91440101MA5CM9GF64</t>
  </si>
  <si>
    <t>杨彪</t>
  </si>
  <si>
    <t>广州台仨网络科技有限公司</t>
  </si>
  <si>
    <t>91440101MA9UM9GW9A</t>
  </si>
  <si>
    <t>广州台鑫电商供应链管理有限公司</t>
  </si>
  <si>
    <t>91440101MA5C46AT64</t>
  </si>
  <si>
    <t>广州苔若商贸有限公司</t>
  </si>
  <si>
    <t>91440101MA9UUJ1M2P</t>
  </si>
  <si>
    <t>广州太汉商贸有限公司</t>
  </si>
  <si>
    <t>91440101MA9UQ0PD8M</t>
  </si>
  <si>
    <t>广州太恒医院有限公司</t>
  </si>
  <si>
    <t>91440101MA9UQW8A25</t>
  </si>
  <si>
    <t>冼思扬</t>
  </si>
  <si>
    <t>广州太简商贸有限公司</t>
  </si>
  <si>
    <t>91440101MA9UNYXJ4R</t>
  </si>
  <si>
    <t>广州太明建筑装饰有限公司</t>
  </si>
  <si>
    <t>91440101MA59TGXC46</t>
  </si>
  <si>
    <t>林晓玉</t>
  </si>
  <si>
    <t>广州太启商贸有限公司</t>
  </si>
  <si>
    <t>91440101MA9UL7RG7L</t>
  </si>
  <si>
    <t>广州太图酒店管理有限公司</t>
  </si>
  <si>
    <t>91440101MA5CWRP040</t>
  </si>
  <si>
    <t>阮零福</t>
  </si>
  <si>
    <t>广州钛哗医院管理有限公司</t>
  </si>
  <si>
    <t>91440101MA9UM0LX4H</t>
  </si>
  <si>
    <t>孙光積</t>
  </si>
  <si>
    <t>广州泰薄医院有限公司</t>
  </si>
  <si>
    <t>91440101MA9ULJL43Y</t>
  </si>
  <si>
    <t>广州泰边贸易有限公司</t>
  </si>
  <si>
    <t>91440101MA9UL6WPXR</t>
  </si>
  <si>
    <t>广州泰博电子商务有限公司</t>
  </si>
  <si>
    <t>91440101MA5CNK074T</t>
  </si>
  <si>
    <t>广州泰程研贸易有限公司</t>
  </si>
  <si>
    <t>91440101MA9UXMJJ7R</t>
  </si>
  <si>
    <t>赖咏鹏</t>
  </si>
  <si>
    <t>广州泰初医院管理有限公司</t>
  </si>
  <si>
    <t>91440101MA9UMBYA9M</t>
  </si>
  <si>
    <t>广州泰富宏贸易有限公司</t>
  </si>
  <si>
    <t>91440101MA5CWPLF66</t>
  </si>
  <si>
    <t>张永战</t>
  </si>
  <si>
    <t>广州泰贵贸易有限公司</t>
  </si>
  <si>
    <t>91440101MA5AXCGC8M</t>
  </si>
  <si>
    <t>广州泰华医院有限公司</t>
  </si>
  <si>
    <t>91440101MA9UT3509A</t>
  </si>
  <si>
    <t>广州泰桓卫生院</t>
  </si>
  <si>
    <t>91440101MA5D4UFC59</t>
  </si>
  <si>
    <t>张玖丽</t>
  </si>
  <si>
    <t>广州泰进石油有限公司</t>
  </si>
  <si>
    <t>91440101MA5ALXBMXQ</t>
  </si>
  <si>
    <t>王胜男</t>
  </si>
  <si>
    <t>广州泰莱酒店有限公司</t>
  </si>
  <si>
    <t>91440101MA5AXADQ8J</t>
  </si>
  <si>
    <t>广州泰力商贸有限公司</t>
  </si>
  <si>
    <t>91440101MA9UM7U354</t>
  </si>
  <si>
    <t>广州泰林医院有限公司</t>
  </si>
  <si>
    <t>91440101MA9UX5GL80</t>
  </si>
  <si>
    <t>马志</t>
  </si>
  <si>
    <t>广州泰菱医院有限公司</t>
  </si>
  <si>
    <t>91440101MA9UUHTQ84</t>
  </si>
  <si>
    <t>温婷婷</t>
  </si>
  <si>
    <t>广州泰茗商贸有限公司</t>
  </si>
  <si>
    <t>91440101MA9UWDLR5L</t>
  </si>
  <si>
    <t>高海军</t>
  </si>
  <si>
    <t>广州泰纳网络科技有限公司</t>
  </si>
  <si>
    <t>91440101MA5D7FQD9A</t>
  </si>
  <si>
    <t>广州泰培网络科技有限公司</t>
  </si>
  <si>
    <t>91440101MA5CMFLNXL</t>
  </si>
  <si>
    <t>广州泰琪商贸有限公司</t>
  </si>
  <si>
    <t>91440101MA9UN3AE2G</t>
  </si>
  <si>
    <t>广州泰盛彩票科技有限公司</t>
  </si>
  <si>
    <t>91440101MA5CBT7HXP</t>
  </si>
  <si>
    <t>张朝永</t>
  </si>
  <si>
    <t>广州泰时宇物业租赁有限公司</t>
  </si>
  <si>
    <t>91440101MA5D0UKE1N</t>
  </si>
  <si>
    <t>巫志博</t>
  </si>
  <si>
    <t>广州泰婷石油设备有限公司</t>
  </si>
  <si>
    <t>91440101MA5D6DUT43</t>
  </si>
  <si>
    <t>闫长慧</t>
  </si>
  <si>
    <t>广州泰鲜医院有限公司</t>
  </si>
  <si>
    <t>91440101MA9W54B19L</t>
  </si>
  <si>
    <t>曾小英</t>
  </si>
  <si>
    <t>广州泰翔医院管理有限公司</t>
  </si>
  <si>
    <t>91440101MA9UMPFA6X</t>
  </si>
  <si>
    <t>广州泰信融资租赁有限公司</t>
  </si>
  <si>
    <t>91440101MA5AY6BH6L</t>
  </si>
  <si>
    <t>广州泰雄机械设备有限公司</t>
  </si>
  <si>
    <t>91440101MA5AWU1H77</t>
  </si>
  <si>
    <t>林国铭</t>
  </si>
  <si>
    <t>广州泰秀企业管理有限公司</t>
  </si>
  <si>
    <t>91440101MA5CKRX34F</t>
  </si>
  <si>
    <t>广州泰轩华企业管理有限公司</t>
  </si>
  <si>
    <t>91440101MA59LXN482</t>
  </si>
  <si>
    <t>徐礼林</t>
  </si>
  <si>
    <t>广州泰烨进出口贸易有限公司</t>
  </si>
  <si>
    <t>91440101MA5AWQFG70</t>
  </si>
  <si>
    <t>广州泰音科技有限公司</t>
  </si>
  <si>
    <t>91440101MA5CPX4W0T</t>
  </si>
  <si>
    <t>胡新环</t>
  </si>
  <si>
    <t>广州泰远商贸有限公司</t>
  </si>
  <si>
    <t>91440101MA9XYNQK0B</t>
  </si>
  <si>
    <t>李瀚山</t>
  </si>
  <si>
    <t>广州泰珠百货店</t>
  </si>
  <si>
    <t>91440101MA5CPJ451N</t>
  </si>
  <si>
    <t>广州覃奥科技有限公司</t>
  </si>
  <si>
    <t>91440101MA5CM1PM9H</t>
  </si>
  <si>
    <t>广州覃宏建材有限公司</t>
  </si>
  <si>
    <t>91440101MA5AXQKDXF</t>
  </si>
  <si>
    <t>覃立</t>
  </si>
  <si>
    <t>广州谭封贸易有限公司</t>
  </si>
  <si>
    <t>91440101MA5BLR0B48</t>
  </si>
  <si>
    <t>广州谭辉网络科技有限公司</t>
  </si>
  <si>
    <t>91440101MA5CNHBN7K</t>
  </si>
  <si>
    <t>广州谭凯商贸有限公司</t>
  </si>
  <si>
    <t>91440101MA9UQRK2X9</t>
  </si>
  <si>
    <t>广州谭鹿商贸商行</t>
  </si>
  <si>
    <t>91440101MA9XM2RHXJ</t>
  </si>
  <si>
    <t>广州潭柳网络科技有限公司</t>
  </si>
  <si>
    <t>91440101MA5CKEAWXB</t>
  </si>
  <si>
    <t>刘朋</t>
  </si>
  <si>
    <t>广州镡波科技有限公司</t>
  </si>
  <si>
    <t>91440101MA5CPBQ842</t>
  </si>
  <si>
    <t>广州镡链科技有限公司</t>
  </si>
  <si>
    <t>91440101MA5CNG8QXH</t>
  </si>
  <si>
    <t>郑莉</t>
  </si>
  <si>
    <t>广州坦渡医院有限公司</t>
  </si>
  <si>
    <t>91440101MA9UQW6X80</t>
  </si>
  <si>
    <t>广州坦华科技有限公司</t>
  </si>
  <si>
    <t>91440101MA5CMRQ14G</t>
  </si>
  <si>
    <t>广州坦利医院有限公司</t>
  </si>
  <si>
    <t>91440101MA9UP63Y0G</t>
  </si>
  <si>
    <t>广州坦年医疗器械有限公司</t>
  </si>
  <si>
    <t>91440101MA9XUF4B31</t>
  </si>
  <si>
    <t>孙小飞</t>
  </si>
  <si>
    <t>广州坦新商贸有限公司</t>
  </si>
  <si>
    <t>91440101MA9XMFYJ6N</t>
  </si>
  <si>
    <t>广州探邨科技中心</t>
  </si>
  <si>
    <t>91440101MA9WD6CL87</t>
  </si>
  <si>
    <t>唐水春</t>
  </si>
  <si>
    <t>广州探集网络科技有限公司</t>
  </si>
  <si>
    <t>91440101MA5CMRNQXA</t>
  </si>
  <si>
    <t>广州汤创贸易有限公司</t>
  </si>
  <si>
    <t>91440101MA5BLWXG97</t>
  </si>
  <si>
    <t>汤柏坚</t>
  </si>
  <si>
    <t>广州汤奇商贸有限公司</t>
  </si>
  <si>
    <t>91440101MA5D5L2W7B</t>
  </si>
  <si>
    <t>王安琦</t>
  </si>
  <si>
    <t>广州唐彬建筑工程有限公司</t>
  </si>
  <si>
    <t>91440101MA5CBXLG1F</t>
  </si>
  <si>
    <t>广州唐莱百货店</t>
  </si>
  <si>
    <t>91440101MA5CPR9Y2J</t>
  </si>
  <si>
    <t>广州唐吕商贸有限公司</t>
  </si>
  <si>
    <t>91440101MA5CNQF41P</t>
  </si>
  <si>
    <t>唐进</t>
  </si>
  <si>
    <t>广州唐品医院有限公司</t>
  </si>
  <si>
    <t>91440101MA5D7A601R</t>
  </si>
  <si>
    <t>广州唐仁商贸有限公司</t>
  </si>
  <si>
    <t>91440101MA5AYREM3R</t>
  </si>
  <si>
    <t>赖绍学</t>
  </si>
  <si>
    <t>广州唐撒商贸有限公司</t>
  </si>
  <si>
    <t>91440101MA9ULBPL67</t>
  </si>
  <si>
    <t>广州唐吴电力设备有限公司</t>
  </si>
  <si>
    <t>91440101MA5D6DR24Y</t>
  </si>
  <si>
    <t>广州堂飞网络科技有限公司</t>
  </si>
  <si>
    <t>91440101MA9UL7C78L</t>
  </si>
  <si>
    <t>鹿丙迎</t>
  </si>
  <si>
    <t>广州堂况贸易有限公司</t>
  </si>
  <si>
    <t>91440101MA5CMP2321</t>
  </si>
  <si>
    <t>黄梓珊</t>
  </si>
  <si>
    <t>广州棠贵贸易有限公司</t>
  </si>
  <si>
    <t>91440101MA5D72W802</t>
  </si>
  <si>
    <t>蔡进龙</t>
  </si>
  <si>
    <t>广州棠沥酒店管理有限公司</t>
  </si>
  <si>
    <t>91440101MA5CYP4Q9D</t>
  </si>
  <si>
    <t>黄桂凤</t>
  </si>
  <si>
    <t>广州棠韶商贸有限公司</t>
  </si>
  <si>
    <t>91440101MA9UM86F3A</t>
  </si>
  <si>
    <t>广州棠檀新能源部</t>
  </si>
  <si>
    <t>91440101MA5D6G6M26</t>
  </si>
  <si>
    <t>肖雅凤</t>
  </si>
  <si>
    <t>广州棠杨航空票务有限公司</t>
  </si>
  <si>
    <t>91440101MA5D5NR349</t>
  </si>
  <si>
    <t>广州棠振商贸有限公司</t>
  </si>
  <si>
    <t>91440101MA5CKJWR2P</t>
  </si>
  <si>
    <t>广州塘建贸易店</t>
  </si>
  <si>
    <t>91440101MA5D50MK9K</t>
  </si>
  <si>
    <t>谭海千</t>
  </si>
  <si>
    <t>广州倘若商贸有限公司</t>
  </si>
  <si>
    <t>91440101MA9UQHHT4F</t>
  </si>
  <si>
    <t>广州涛案汽车租赁有限公司</t>
  </si>
  <si>
    <t>91440101MA5CN2E237</t>
  </si>
  <si>
    <t>广州涛倍商贸有限公司</t>
  </si>
  <si>
    <t>91440101MA9UXQTA8P</t>
  </si>
  <si>
    <t>广州涛斐医院有限公司</t>
  </si>
  <si>
    <t>91440101MA9UNLQJ45</t>
  </si>
  <si>
    <t>广州涛华广告有限公司</t>
  </si>
  <si>
    <t>91440101MA5CBXLY9N</t>
  </si>
  <si>
    <t>广州涛华酒店管理有限公司</t>
  </si>
  <si>
    <t>91440101MA5CMPBN3T</t>
  </si>
  <si>
    <t>熊桃兴</t>
  </si>
  <si>
    <t>广州涛惠广告有限公司</t>
  </si>
  <si>
    <t>91440101MA5CQ1L72K</t>
  </si>
  <si>
    <t>金孟涛</t>
  </si>
  <si>
    <t>广州涛静庆广告有限公司</t>
  </si>
  <si>
    <t>91440101MA5CK1HH6J</t>
  </si>
  <si>
    <t>广州涛居商贸有限公司</t>
  </si>
  <si>
    <t>91440101MA9UMGJ13R</t>
  </si>
  <si>
    <t>广州涛康商贸有限公司</t>
  </si>
  <si>
    <t>91440101MA9UMRR81K</t>
  </si>
  <si>
    <t>广州涛坤商贸有限公司</t>
  </si>
  <si>
    <t>91440101MA9ULW7L9G</t>
  </si>
  <si>
    <t>广州涛面医院有限公司</t>
  </si>
  <si>
    <t>91440101MA9UU3ECXF</t>
  </si>
  <si>
    <t>广州涛明贸易有限公司</t>
  </si>
  <si>
    <t>91440101MA5CMMXU2L</t>
  </si>
  <si>
    <t>广州涛升酒店管理有限公司</t>
  </si>
  <si>
    <t>91440101MA5AXB7W16</t>
  </si>
  <si>
    <t>张华侨</t>
  </si>
  <si>
    <t>广州涛盛网络科技有限公司</t>
  </si>
  <si>
    <t>91440101MA5CNF5724</t>
  </si>
  <si>
    <t>广州涛唐商贸有限公司</t>
  </si>
  <si>
    <t>91440101MA5D6BE936</t>
  </si>
  <si>
    <t>朱和菊</t>
  </si>
  <si>
    <t>广州涛涛石油设备有限公司</t>
  </si>
  <si>
    <t>91440101MA5D5KUA20</t>
  </si>
  <si>
    <t>陈靖怡</t>
  </si>
  <si>
    <t>广州涛伍投资有限公司</t>
  </si>
  <si>
    <t>91440101MA9XW6NB0L</t>
  </si>
  <si>
    <t>刘海波</t>
  </si>
  <si>
    <t>广州涛夕医院有限公司</t>
  </si>
  <si>
    <t>91440101MA9UKT4H3K</t>
  </si>
  <si>
    <t>广州涛翔商贸有限公司</t>
  </si>
  <si>
    <t>91440101MA9ULWP01X</t>
  </si>
  <si>
    <t>广州涛歆商贸有限公司</t>
  </si>
  <si>
    <t>91440101MA9W2CYJ8H</t>
  </si>
  <si>
    <t>孔阳勤</t>
  </si>
  <si>
    <t>广州涛轩酒店管理有限公司</t>
  </si>
  <si>
    <t>91440101MA5CYP043F</t>
  </si>
  <si>
    <t>吴陶涛</t>
  </si>
  <si>
    <t>广州滔滔酒店管理有限公司</t>
  </si>
  <si>
    <t>91440101MA9XM2CH4B</t>
  </si>
  <si>
    <t>刘滔</t>
  </si>
  <si>
    <t>广州韬庆医院管理有限公司</t>
  </si>
  <si>
    <t>91440101MA9UMPJMXH</t>
  </si>
  <si>
    <t>戴仕城</t>
  </si>
  <si>
    <t>广州韬森餐饮管理有限公司</t>
  </si>
  <si>
    <t>91440101MA5D3B8A7A</t>
  </si>
  <si>
    <t>广州韬兴科技有限公司</t>
  </si>
  <si>
    <t>91440101MA5CMNRG2R</t>
  </si>
  <si>
    <t>广州桃季医院管理有限公司</t>
  </si>
  <si>
    <t>91440101MA9UNWTF0T</t>
  </si>
  <si>
    <t>广州桃莉曼医院有限公司</t>
  </si>
  <si>
    <t>91440101MA9UXFGDX2</t>
  </si>
  <si>
    <t>王嵘盛</t>
  </si>
  <si>
    <t>广州陶海航空票务有限公司</t>
  </si>
  <si>
    <t>91440101MA5D6AA1XG</t>
  </si>
  <si>
    <t>广州陶慧建材有限公司</t>
  </si>
  <si>
    <t>91440101MA5C4C1403</t>
  </si>
  <si>
    <t>徐涛</t>
  </si>
  <si>
    <t>广州陶威家纺有限公司</t>
  </si>
  <si>
    <t>91440101MA5CKD7L8R</t>
  </si>
  <si>
    <t>广州淘斐航空票务有限公司</t>
  </si>
  <si>
    <t>91440101MA9UQ9WG1G</t>
  </si>
  <si>
    <t>陈茂旺</t>
  </si>
  <si>
    <t>广州淘沟贸易有限公司</t>
  </si>
  <si>
    <t>91440101MA5D71X17Y</t>
  </si>
  <si>
    <t>佐双</t>
  </si>
  <si>
    <t>广州淘家装企业管理有限公司</t>
  </si>
  <si>
    <t>91440101MA59HTWMXR</t>
  </si>
  <si>
    <t>徐先忠</t>
  </si>
  <si>
    <t>广州淘楷贸易有限公司</t>
  </si>
  <si>
    <t>91440101MA5CMFBD4T</t>
  </si>
  <si>
    <t>广州淘琵皮具有限公司</t>
  </si>
  <si>
    <t>91440101MA5CNKPW8F</t>
  </si>
  <si>
    <t>广州淘银汽车租赁有限公司</t>
  </si>
  <si>
    <t>91440101MA5CMKL05G</t>
  </si>
  <si>
    <t>广州淘栈贸易有限公司</t>
  </si>
  <si>
    <t>91440115MA59BCEG7N</t>
  </si>
  <si>
    <t>广州套根网络科技有限公司</t>
  </si>
  <si>
    <t>91440101MA9UM7JF37</t>
  </si>
  <si>
    <t>广州特奥高速公路有限公司</t>
  </si>
  <si>
    <t>91440101MA9UMCYH94</t>
  </si>
  <si>
    <t>广州特奥网络科技有限公司</t>
  </si>
  <si>
    <t>91440101MA9UMB5M2D</t>
  </si>
  <si>
    <t>广州特拜客商贸有限公司</t>
  </si>
  <si>
    <t>91440101MA5D69MR69</t>
  </si>
  <si>
    <t>陈段明</t>
  </si>
  <si>
    <t>广州特成五金商行</t>
  </si>
  <si>
    <t>91440101MA5CPLDG4W</t>
  </si>
  <si>
    <t>广州特焊焊接材料有限公司</t>
  </si>
  <si>
    <t>91440115MA59DH5DX8</t>
  </si>
  <si>
    <t>何英近</t>
  </si>
  <si>
    <t>广州特际商贸商行</t>
  </si>
  <si>
    <t>91440101MA9W53NC2H</t>
  </si>
  <si>
    <t>广州特腊商贸有限公司</t>
  </si>
  <si>
    <t>91440101MA9UMRRG7E</t>
  </si>
  <si>
    <t>广州特力科技有限公司</t>
  </si>
  <si>
    <t>91440101MA5CKN0RX9</t>
  </si>
  <si>
    <t>广州特录商贸商行</t>
  </si>
  <si>
    <t>91440101MA9W4XNX01</t>
  </si>
  <si>
    <t>周冲伟</t>
  </si>
  <si>
    <t>广州特西电力设备有限公司</t>
  </si>
  <si>
    <t>91440101MA5D6FQK0W</t>
  </si>
  <si>
    <t>广州特译网络科技有限公司</t>
  </si>
  <si>
    <t>91440101MA5CNAN73K</t>
  </si>
  <si>
    <t>广州腾昌科技有限公司</t>
  </si>
  <si>
    <t>91440101MA5CMDP87L</t>
  </si>
  <si>
    <t>广州腾飞人力资源服务有限公司</t>
  </si>
  <si>
    <t>91440101MA5CPH2B2D</t>
  </si>
  <si>
    <t>郭中亮</t>
  </si>
  <si>
    <t>广州腾飞商砼建材有限公司</t>
  </si>
  <si>
    <t>91440101MA9W2YXY4X</t>
  </si>
  <si>
    <t>龚立军</t>
  </si>
  <si>
    <t>广州腾飞投资策划有限责任公司</t>
  </si>
  <si>
    <t>91440101MA5CK0NY0J</t>
  </si>
  <si>
    <t>郭建南</t>
  </si>
  <si>
    <t>广州腾锋网络科技有限公司</t>
  </si>
  <si>
    <t>91440101MA5CNC769E</t>
  </si>
  <si>
    <t>广州腾海清贸易有限公司</t>
  </si>
  <si>
    <t>91440101MA5C41319P</t>
  </si>
  <si>
    <t>余业祥</t>
  </si>
  <si>
    <t>广州腾红贸易有限公司</t>
  </si>
  <si>
    <t>91440101MA5CCCN44L</t>
  </si>
  <si>
    <t>广州腾环医院有限公司</t>
  </si>
  <si>
    <t>91440101MA9UQ6GK43</t>
  </si>
  <si>
    <t>李奥</t>
  </si>
  <si>
    <t>广州腾晖百货商行</t>
  </si>
  <si>
    <t>91440101MA5CMWWK16</t>
  </si>
  <si>
    <t>广州腾辉电池店</t>
  </si>
  <si>
    <t>91440101MA5D0T7L3P</t>
  </si>
  <si>
    <t>张坤</t>
  </si>
  <si>
    <t>广州腾辉酒店管理有限公司</t>
  </si>
  <si>
    <t>91440101MA5CM04U8H</t>
  </si>
  <si>
    <t>王彦橙</t>
  </si>
  <si>
    <t>广州腾凯酒店管理有限公司</t>
  </si>
  <si>
    <t>91440101MA5AP8417P</t>
  </si>
  <si>
    <t>广州腾康贸易有限公司</t>
  </si>
  <si>
    <t>91440101MA5CQ4PM9E</t>
  </si>
  <si>
    <t>张吉阳</t>
  </si>
  <si>
    <t>广州腾科吉商贸有限公司</t>
  </si>
  <si>
    <t>91440101MA5CXKPL2T</t>
  </si>
  <si>
    <t>郭绍华</t>
  </si>
  <si>
    <t>广州腾科医院有限公司</t>
  </si>
  <si>
    <t>91440101MA9UNTTMXC</t>
  </si>
  <si>
    <t>广州腾力建材有限公司</t>
  </si>
  <si>
    <t>91440101MA5CBUDA39</t>
  </si>
  <si>
    <t>汪辉</t>
  </si>
  <si>
    <t>广州腾琪旅游有限公司</t>
  </si>
  <si>
    <t>91440101MA9UMDG40J</t>
  </si>
  <si>
    <t>广州腾瑞医院有限公司</t>
  </si>
  <si>
    <t>91440101MA9UPU5K4L</t>
  </si>
  <si>
    <t>广州腾尚投资有限公司</t>
  </si>
  <si>
    <t>91440101MA5CQW1B2Y</t>
  </si>
  <si>
    <t>谭龙</t>
  </si>
  <si>
    <t>广州腾盛电子科技有限公司</t>
  </si>
  <si>
    <t>91440101MA59LF7122</t>
  </si>
  <si>
    <t>原玉辉</t>
  </si>
  <si>
    <t>广州腾雾科技有限公司</t>
  </si>
  <si>
    <t>91440101MA5CMFC12X</t>
  </si>
  <si>
    <t>广州腾翔辉电子科技有限公司</t>
  </si>
  <si>
    <t>91440101MA5CNG2J4U</t>
  </si>
  <si>
    <t>广州腾啸医院管理有限公司</t>
  </si>
  <si>
    <t>91440101MA9UP4HM6T</t>
  </si>
  <si>
    <t>赵广春</t>
  </si>
  <si>
    <t>广州腾雅商贸有限公司</t>
  </si>
  <si>
    <t>91440101MA9URB497R</t>
  </si>
  <si>
    <t>广州腾亚商贸有限公司</t>
  </si>
  <si>
    <t>91440101MA9UQ0NX9K</t>
  </si>
  <si>
    <t>广州腾跃电子科技有限公司</t>
  </si>
  <si>
    <t>91440101MA5CJ90F88</t>
  </si>
  <si>
    <t>钟亚妹</t>
  </si>
  <si>
    <t>广州滕届贸易有限公司</t>
  </si>
  <si>
    <t>91440101MA5CK46R62</t>
  </si>
  <si>
    <t>广州滕丽科技有限公司</t>
  </si>
  <si>
    <t>91440101MA9W54U368</t>
  </si>
  <si>
    <t>黄波</t>
  </si>
  <si>
    <t>广州提曾增医院管理有限公司</t>
  </si>
  <si>
    <t>91440101MA9UUTW58W</t>
  </si>
  <si>
    <t>徐景晖</t>
  </si>
  <si>
    <t>广州提档函电子商务有限公司</t>
  </si>
  <si>
    <t>91440101MA9UQP940A</t>
  </si>
  <si>
    <t>广州提非商贸有限公司</t>
  </si>
  <si>
    <t>91440101MA9UP24676</t>
  </si>
  <si>
    <t>广州提规商贸商行</t>
  </si>
  <si>
    <t>91440101MA9W53ACX1</t>
  </si>
  <si>
    <t>吕贤光</t>
  </si>
  <si>
    <t>广州缇栗医院管理有限公司</t>
  </si>
  <si>
    <t>91440101MA9UPGAJXX</t>
  </si>
  <si>
    <t>杨小建</t>
  </si>
  <si>
    <t>广州缇昧医院管理有限公司</t>
  </si>
  <si>
    <t>91440101MA9UPGA631</t>
  </si>
  <si>
    <t>广州缇戚医院管理有限公司</t>
  </si>
  <si>
    <t>91440101MA9UPGAE9U</t>
  </si>
  <si>
    <t>广州缇悌医院管理有限公司</t>
  </si>
  <si>
    <t>91440101MA9UPGA556</t>
  </si>
  <si>
    <t>广州缇毅医院管理有限公司</t>
  </si>
  <si>
    <t>91440101MA9UPGA98K</t>
  </si>
  <si>
    <t>广州题符网络科技有限公司</t>
  </si>
  <si>
    <t>91440101MA9UK07N2T</t>
  </si>
  <si>
    <t>广州题铭贸易有限公司</t>
  </si>
  <si>
    <t>914401013045501320</t>
  </si>
  <si>
    <t>任志华</t>
  </si>
  <si>
    <t>广州题破医院有限公司</t>
  </si>
  <si>
    <t>91440101MA5D7U7108</t>
  </si>
  <si>
    <t>熊兴伟</t>
  </si>
  <si>
    <t>广州体馆商贸有限公司</t>
  </si>
  <si>
    <t>91440101MA9W3N6XXM</t>
  </si>
  <si>
    <t>杨蓉</t>
  </si>
  <si>
    <t>广州体聚医院有限公司</t>
  </si>
  <si>
    <t>91440101MA9UN02J4P</t>
  </si>
  <si>
    <t>广州体空五金商行</t>
  </si>
  <si>
    <t>91440101MA5CPMX709</t>
  </si>
  <si>
    <t>黄超瑜</t>
  </si>
  <si>
    <t>广州体伟商贸商行</t>
  </si>
  <si>
    <t>91440101MA9XXPJE79</t>
  </si>
  <si>
    <t>刘嘉杰</t>
  </si>
  <si>
    <t>广州替栋商贸店</t>
  </si>
  <si>
    <t>91440101MA9UK6U311</t>
  </si>
  <si>
    <t>广州天霸汽车销售有限公司</t>
  </si>
  <si>
    <t>91440101MA5APT772H</t>
  </si>
  <si>
    <t>李洪国</t>
  </si>
  <si>
    <t>广州天禀商贸有限公司</t>
  </si>
  <si>
    <t>91440101MA9UW6J61N</t>
  </si>
  <si>
    <t>广州天常贸易有限公司</t>
  </si>
  <si>
    <t>91440101MA9Y1BL2XF</t>
  </si>
  <si>
    <t>李锦晖</t>
  </si>
  <si>
    <t>广州天畅酒店管理有限公司</t>
  </si>
  <si>
    <t>91440101MA5CM04TXH</t>
  </si>
  <si>
    <t>宋小岗</t>
  </si>
  <si>
    <t>广州天畅网络科技有限公司</t>
  </si>
  <si>
    <t>91440101MA5CM9GG4Y</t>
  </si>
  <si>
    <t>广州天澄航空票务有限公司</t>
  </si>
  <si>
    <t>91440101MA9UM3KY4J</t>
  </si>
  <si>
    <t>广州天创枫澜文化传播有限公司</t>
  </si>
  <si>
    <t>91440115554421851E</t>
  </si>
  <si>
    <t>崔晓欢</t>
  </si>
  <si>
    <t>广州天创投资有限公司</t>
  </si>
  <si>
    <t>91440101MA5AN7BR0K</t>
  </si>
  <si>
    <t>王学军</t>
  </si>
  <si>
    <t>广州天醇酒业有限公司</t>
  </si>
  <si>
    <t>914401016718102581</t>
  </si>
  <si>
    <t>NG WINSON</t>
  </si>
  <si>
    <t>广州天淡贸易有限公司</t>
  </si>
  <si>
    <t>91440101MA5AW37TX9</t>
  </si>
  <si>
    <t>陈嘉明</t>
  </si>
  <si>
    <t>广州天丁网络科技有限公司</t>
  </si>
  <si>
    <t>91440101MA5CNBMP72</t>
  </si>
  <si>
    <t>广州天凤网络技术有限公司</t>
  </si>
  <si>
    <t>91440101MA5ANF7300</t>
  </si>
  <si>
    <t>广州天华医院有限公司</t>
  </si>
  <si>
    <t>91440101MA9UT44N30</t>
  </si>
  <si>
    <t>钟燕</t>
  </si>
  <si>
    <t>广州天火科技有限公司</t>
  </si>
  <si>
    <t>91440101MA5CM2FF09</t>
  </si>
  <si>
    <t>广州天剑科技有限公司</t>
  </si>
  <si>
    <t>91440101MA5CM01A5M</t>
  </si>
  <si>
    <t>广州天科物流有限公司</t>
  </si>
  <si>
    <t>91440101MA9UR5H776</t>
  </si>
  <si>
    <t>广州天榄贸易有限公司</t>
  </si>
  <si>
    <t>91440101MA9UL6WL7J</t>
  </si>
  <si>
    <t>广州天雷网络科技有限公司</t>
  </si>
  <si>
    <t>91440101MA5CKPM986</t>
  </si>
  <si>
    <t>广州天良建材有限公司</t>
  </si>
  <si>
    <t>91440101MA59QTYK5Y</t>
  </si>
  <si>
    <t>李天赐</t>
  </si>
  <si>
    <t>广州天良投资有限公司</t>
  </si>
  <si>
    <t>91440101MA5CLA5C9B</t>
  </si>
  <si>
    <t>方良才</t>
  </si>
  <si>
    <t>广州天冥科技有限公司</t>
  </si>
  <si>
    <t>91440101MA5C45DW73</t>
  </si>
  <si>
    <t>陈国平</t>
  </si>
  <si>
    <t>广州天谋网络科技有限公司</t>
  </si>
  <si>
    <t>91440101MA5CMDTQXA</t>
  </si>
  <si>
    <t>广州天鹏建材有限公司</t>
  </si>
  <si>
    <t>91440101MA59TH1D16</t>
  </si>
  <si>
    <t>沈法胜</t>
  </si>
  <si>
    <t>广州天庆物业管理有限公司</t>
  </si>
  <si>
    <t>91440101MA5AM0NJ76</t>
  </si>
  <si>
    <t>罗丹</t>
  </si>
  <si>
    <t>广州天曲投资有限公司</t>
  </si>
  <si>
    <t>91440101MA9XWW2C6M</t>
  </si>
  <si>
    <t>广州天绅科技有限公司</t>
  </si>
  <si>
    <t>91440101MA9UKJ7F9B</t>
  </si>
  <si>
    <t>李冬丽</t>
  </si>
  <si>
    <t>广州天生我才文化传播有限公司</t>
  </si>
  <si>
    <t>91440101MA59M8081K</t>
  </si>
  <si>
    <t>周云</t>
  </si>
  <si>
    <t>广州天思庆贸易有限公司</t>
  </si>
  <si>
    <t>91440101MA5CL0BYXM</t>
  </si>
  <si>
    <t>董晓楠</t>
  </si>
  <si>
    <t>广州天斯贸易有限公司</t>
  </si>
  <si>
    <t>91440101MA5CL0DM4A</t>
  </si>
  <si>
    <t>广州天兕宝贸易有限公司</t>
  </si>
  <si>
    <t>91440101321078159M</t>
  </si>
  <si>
    <t>叶风有</t>
  </si>
  <si>
    <t>广州天太商贸有限公司</t>
  </si>
  <si>
    <t>91440101MA9UN30205</t>
  </si>
  <si>
    <t>广州天梯航空票务有限公司</t>
  </si>
  <si>
    <t>91440101MA5D5NR18K</t>
  </si>
  <si>
    <t>向云妹</t>
  </si>
  <si>
    <t>广州天天顺意贸易有限公司</t>
  </si>
  <si>
    <t>91440101MA5CL0DA65</t>
  </si>
  <si>
    <t>广州天望航空有限公司</t>
  </si>
  <si>
    <t>91440101MA9W560J1D</t>
  </si>
  <si>
    <t>广州天下环保科技有限公司</t>
  </si>
  <si>
    <t>91440101MA59TMWE0A</t>
  </si>
  <si>
    <t>张新社</t>
  </si>
  <si>
    <t>广州天下配菜商贸有限公司</t>
  </si>
  <si>
    <t>91440101MA59GDJY6D</t>
  </si>
  <si>
    <t>翁逸昌</t>
  </si>
  <si>
    <t>广州天翔酒店管理有限公司</t>
  </si>
  <si>
    <t>91440101MA5CM00X7R</t>
  </si>
  <si>
    <t>杨金建</t>
  </si>
  <si>
    <t>广州天翔劳务有限公司</t>
  </si>
  <si>
    <t>91440101MA59TDU92U</t>
  </si>
  <si>
    <t>广州天翔网络科技有限公司</t>
  </si>
  <si>
    <t>91440101MA5CMDP95F</t>
  </si>
  <si>
    <t>广州天新商贸有限公司</t>
  </si>
  <si>
    <t>91440101MA5CNBWW82</t>
  </si>
  <si>
    <t>广州天雄企业管理有限公司</t>
  </si>
  <si>
    <t>91440101MA5AN0CP1P</t>
  </si>
  <si>
    <t>陈志雄</t>
  </si>
  <si>
    <t>广州天秀服装店</t>
  </si>
  <si>
    <t>91440101MA5CPJW41X</t>
  </si>
  <si>
    <t>广州天秀汽车用品有限公司</t>
  </si>
  <si>
    <t>91440101MA5CK5DG3E</t>
  </si>
  <si>
    <t>广州天秀投资发展有限公司</t>
  </si>
  <si>
    <t>91440101MA5C401PXR</t>
  </si>
  <si>
    <t>陈兵</t>
  </si>
  <si>
    <t>广州天雅批发店</t>
  </si>
  <si>
    <t>91440101MA5CPGLHX6</t>
  </si>
  <si>
    <t>刘幸草</t>
  </si>
  <si>
    <t>广州天妍涛广告有限公司</t>
  </si>
  <si>
    <t>91440101MA5CK3AAX9</t>
  </si>
  <si>
    <t>广州天燕医院有限公司</t>
  </si>
  <si>
    <t>91440101MA9ULBBT2W</t>
  </si>
  <si>
    <t>黄模力</t>
  </si>
  <si>
    <t>广州天怡酒店管理有限公司</t>
  </si>
  <si>
    <t>91440101MA5CJYJT1U</t>
  </si>
  <si>
    <t>杨天艺</t>
  </si>
  <si>
    <t>广州天怡商贸商行</t>
  </si>
  <si>
    <t>91440101MA9UP4UJ4A</t>
  </si>
  <si>
    <t>姚明明</t>
  </si>
  <si>
    <t>广州天艺文化有限公司</t>
  </si>
  <si>
    <t>91440101MA5C40WY0G</t>
  </si>
  <si>
    <t>梁志辉</t>
  </si>
  <si>
    <t>广州天亦信息科技有限公司</t>
  </si>
  <si>
    <t>91440101MA5CL8B11T</t>
  </si>
  <si>
    <t>广州天亦悦商贸有限公司</t>
  </si>
  <si>
    <t>91440101MA9WP1JP7J</t>
  </si>
  <si>
    <t>王定韦</t>
  </si>
  <si>
    <t>广州天逸石油有限公司</t>
  </si>
  <si>
    <t>91440101MA9UX3XT6B</t>
  </si>
  <si>
    <t>广州天翼云贸易有限公司</t>
  </si>
  <si>
    <t>91440101MA5CL0DL6F</t>
  </si>
  <si>
    <t>广州天颖医院有限公司</t>
  </si>
  <si>
    <t>91440101MA9UU315XE</t>
  </si>
  <si>
    <t>邱鸿棋</t>
  </si>
  <si>
    <t>广州天舆装饰工程有限公司</t>
  </si>
  <si>
    <t>91440101320977777D</t>
  </si>
  <si>
    <t>广州天悦航空票务有限公司</t>
  </si>
  <si>
    <t>91440101MA5D7QQW4B</t>
  </si>
  <si>
    <t>广州天泽电商有限公司</t>
  </si>
  <si>
    <t>91440101MA9X0GDD6M</t>
  </si>
  <si>
    <t>赵新生</t>
  </si>
  <si>
    <t>广州天泽给商贸有限公司</t>
  </si>
  <si>
    <t>91440101MA9UWWKR0U</t>
  </si>
  <si>
    <t>广州天泽科技有限公司</t>
  </si>
  <si>
    <t>91440101MA59MJX9X8</t>
  </si>
  <si>
    <t>余韬</t>
  </si>
  <si>
    <t>广州天昭电子商务有限公司</t>
  </si>
  <si>
    <t>91440101MA5CXTJX7R</t>
  </si>
  <si>
    <t>沙宜全</t>
  </si>
  <si>
    <t>广州天之乐商贸有限公司</t>
  </si>
  <si>
    <t>91440101MA9UX0HM9M</t>
  </si>
  <si>
    <t>练庆超</t>
  </si>
  <si>
    <t>广州天中天网络科技有限公司</t>
  </si>
  <si>
    <t>91440101MA5CMRNW9G</t>
  </si>
  <si>
    <t>广州添祷服装店</t>
  </si>
  <si>
    <t>91440101MA5CNRT6X6</t>
  </si>
  <si>
    <t>黎志添</t>
  </si>
  <si>
    <t>广州添俯零食店</t>
  </si>
  <si>
    <t>91440101MA5CNRT51E</t>
  </si>
  <si>
    <t>广州添茹酒店管理有限公司</t>
  </si>
  <si>
    <t>91440101MA5CXXYR46</t>
  </si>
  <si>
    <t>凌华胜</t>
  </si>
  <si>
    <t>广州田宝餐饮管理有限公司</t>
  </si>
  <si>
    <t>91440101MA5D1XF41U</t>
  </si>
  <si>
    <t>广州田迪建材有限公司</t>
  </si>
  <si>
    <t>91440101MA5CN8LQ02</t>
  </si>
  <si>
    <t>广州田飞医疗设备有限公司</t>
  </si>
  <si>
    <t>91440101MA5D55PB8P</t>
  </si>
  <si>
    <t>帅忠梅</t>
  </si>
  <si>
    <t>广州田穆企业咨询管理有限公司</t>
  </si>
  <si>
    <t>91440101MA5CBUWY0R</t>
  </si>
  <si>
    <t>田雁</t>
  </si>
  <si>
    <t>广州田森商贸有限公司</t>
  </si>
  <si>
    <t>91440101MA9Y1H1Q5B</t>
  </si>
  <si>
    <t>李文俊</t>
  </si>
  <si>
    <t>广州田尚商贸有限公司</t>
  </si>
  <si>
    <t>91440101MA9Y1H1884</t>
  </si>
  <si>
    <t>广州田泰商贸有限公司</t>
  </si>
  <si>
    <t>91440101MA5D5L5C2C</t>
  </si>
  <si>
    <t>广州田添电子商务有限公司</t>
  </si>
  <si>
    <t>91440101MA9UM1J55P</t>
  </si>
  <si>
    <t>广州田武商贸有限公司</t>
  </si>
  <si>
    <t>91440101MA9Y1H137U</t>
  </si>
  <si>
    <t>广州田欣咨询有限公司</t>
  </si>
  <si>
    <t>91440101MA5APJJY2X</t>
  </si>
  <si>
    <t>石畅</t>
  </si>
  <si>
    <t>广州田园贝区块链科技有限公司</t>
  </si>
  <si>
    <t>91440101MA5APB60XU</t>
  </si>
  <si>
    <t>王玉英</t>
  </si>
  <si>
    <t>广州田云彩贸易有限公司</t>
  </si>
  <si>
    <t>91440101MA5B6QBMXT</t>
  </si>
  <si>
    <t>徐昇</t>
  </si>
  <si>
    <t>广州恬霜网络科技有限公司</t>
  </si>
  <si>
    <t>91440101MA9UM7JP5M</t>
  </si>
  <si>
    <t>广州恬远医院有限公司</t>
  </si>
  <si>
    <t>91440101MA9UPNAH2L</t>
  </si>
  <si>
    <t>广州甜凤商贸商行</t>
  </si>
  <si>
    <t>91440101MA9W3P8832</t>
  </si>
  <si>
    <t>广州佻品电子科技有限公司</t>
  </si>
  <si>
    <t>91440101MA59L1ED7G</t>
  </si>
  <si>
    <t>广州条空商贸商行</t>
  </si>
  <si>
    <t>91440101MA9W54182D</t>
  </si>
  <si>
    <t>吴平川</t>
  </si>
  <si>
    <t>广州调安医院有限公司</t>
  </si>
  <si>
    <t>91440101MA9UTBTG4C</t>
  </si>
  <si>
    <t>谭女合</t>
  </si>
  <si>
    <t>广州调点工贸有限公司</t>
  </si>
  <si>
    <t>91440101MA5CMQLNXM</t>
  </si>
  <si>
    <t>庞宇</t>
  </si>
  <si>
    <t>广州铁达网络科技有限公司</t>
  </si>
  <si>
    <t>91440101MA9UM9GD38</t>
  </si>
  <si>
    <t>广州铁杆医院有限公司</t>
  </si>
  <si>
    <t>91440101MA5D5NX67C</t>
  </si>
  <si>
    <t>广州铁禾商贸有限公司</t>
  </si>
  <si>
    <t>91440101MA9UKLB07T</t>
  </si>
  <si>
    <t>宁丹</t>
  </si>
  <si>
    <t>广州铁花酒店管理有限公司</t>
  </si>
  <si>
    <t>91440101MA9W0YKY09</t>
  </si>
  <si>
    <t>刘铁生</t>
  </si>
  <si>
    <t>广州铁基医院有限公司</t>
  </si>
  <si>
    <t>91440101MA9UNH598N</t>
  </si>
  <si>
    <t>广州铁欧商贸有限公司</t>
  </si>
  <si>
    <t>91440101MA9UNRKJ2N</t>
  </si>
  <si>
    <t>广州铁星驰网络科技中心</t>
  </si>
  <si>
    <t>91440101MA9XMTKR0C</t>
  </si>
  <si>
    <t>阮明航</t>
  </si>
  <si>
    <t>广州汀湘商贸有限公司</t>
  </si>
  <si>
    <t>91440101MA5CBP9M2X</t>
  </si>
  <si>
    <t>伍于智</t>
  </si>
  <si>
    <t>广州听听医院有限公司</t>
  </si>
  <si>
    <t>91440101MA9UK6Q525</t>
  </si>
  <si>
    <t>广州听昱文化发展有限公司</t>
  </si>
  <si>
    <t>9144011532110437XR</t>
  </si>
  <si>
    <t>冯玉叶</t>
  </si>
  <si>
    <t>广州廷泉酒店管理有限公司</t>
  </si>
  <si>
    <t>91440101MA5CR1J759</t>
  </si>
  <si>
    <t>陈泉宏</t>
  </si>
  <si>
    <t>广州廷软网络科技有限公司</t>
  </si>
  <si>
    <t>91440101MA9UM7J43U</t>
  </si>
  <si>
    <t>广州亭宜电力设备有限公司</t>
  </si>
  <si>
    <t>91440101MA5D7LLB7F</t>
  </si>
  <si>
    <t>广州亭语航空票务有限公司</t>
  </si>
  <si>
    <t>91440101MA5D4RWP1K</t>
  </si>
  <si>
    <t>邓敏岚</t>
  </si>
  <si>
    <t>广州亭知商贸有限公司</t>
  </si>
  <si>
    <t>91440101MA9UKLB66X</t>
  </si>
  <si>
    <t>广州庭昊广告有限公司</t>
  </si>
  <si>
    <t>91440115MA59BHG619</t>
  </si>
  <si>
    <t>孟令童</t>
  </si>
  <si>
    <t>广州庭玮医院有限公司</t>
  </si>
  <si>
    <t>91440101MA9UMWTM2F</t>
  </si>
  <si>
    <t>广州庭钰贸易有限公司</t>
  </si>
  <si>
    <t>91440101MA5CC4FGXW</t>
  </si>
  <si>
    <t>熊小红</t>
  </si>
  <si>
    <t>广州婷带计商贸有限公司</t>
  </si>
  <si>
    <t>91440101MA9UUU5242</t>
  </si>
  <si>
    <t>李林桓</t>
  </si>
  <si>
    <t>广州婷福科技有限公司</t>
  </si>
  <si>
    <t>91440101MA5CKQN62D</t>
  </si>
  <si>
    <t>赖婷婷</t>
  </si>
  <si>
    <t>广州婷海雅服装有限公司</t>
  </si>
  <si>
    <t>91440101MA5D6PPJ39</t>
  </si>
  <si>
    <t>广州婷卢医院有限公司</t>
  </si>
  <si>
    <t>91440101MA9UK6QH0B</t>
  </si>
  <si>
    <t>广州婷琴医院有限公司</t>
  </si>
  <si>
    <t>91440101MA9UK6QB18</t>
  </si>
  <si>
    <t>广州婷艳广告有限公司</t>
  </si>
  <si>
    <t>91440101MA5CKUPH6G</t>
  </si>
  <si>
    <t>宋绍娟</t>
  </si>
  <si>
    <t>广州婷裕网络科技有限公司</t>
  </si>
  <si>
    <t>91440101MA5CKQLX0K</t>
  </si>
  <si>
    <t>广州婷云电子商务有限公司</t>
  </si>
  <si>
    <t>91440101MA9UKNEQ4R</t>
  </si>
  <si>
    <t>徐冬彬</t>
  </si>
  <si>
    <t>广州霆大商贸有限公司</t>
  </si>
  <si>
    <t>91440101MA9URGHG09</t>
  </si>
  <si>
    <t>张传生</t>
  </si>
  <si>
    <t>广州霆莹石油有限公司</t>
  </si>
  <si>
    <t>91440101MA9UN90P5M</t>
  </si>
  <si>
    <t>董建华</t>
  </si>
  <si>
    <t>广州挺惠贸易有限公司</t>
  </si>
  <si>
    <t>91440101MA5AYX7H4X</t>
  </si>
  <si>
    <t>宋振磊</t>
  </si>
  <si>
    <t>广州挺祥医院管理有限公司</t>
  </si>
  <si>
    <t>91440101MA9UM0XB0M</t>
  </si>
  <si>
    <t>王豪豪</t>
  </si>
  <si>
    <t>广州挺宜医院有限公司</t>
  </si>
  <si>
    <t>91440101MA9UPYKH6X</t>
  </si>
  <si>
    <t>广州通北科技有限公司</t>
  </si>
  <si>
    <t>91440101MA9XWR7J13</t>
  </si>
  <si>
    <t>植汁娣</t>
  </si>
  <si>
    <t>广州通朝高速公路有限公司</t>
  </si>
  <si>
    <t>91440101MA9UMCY50U</t>
  </si>
  <si>
    <t>广州通大婚姻服务有限公司</t>
  </si>
  <si>
    <t>91440101MA5CKCWU81</t>
  </si>
  <si>
    <t>广州通恩科技有限公司</t>
  </si>
  <si>
    <t>91440101MA9XWRDA6C</t>
  </si>
  <si>
    <t>杨倩倩</t>
  </si>
  <si>
    <t>广州通方运输有限公司</t>
  </si>
  <si>
    <t>91440101MA5CNKQ10G</t>
  </si>
  <si>
    <t>张正旺</t>
  </si>
  <si>
    <t>广州通斐网络科技有限公司</t>
  </si>
  <si>
    <t>91440101MA5CNCRG8U</t>
  </si>
  <si>
    <t>广州通庚综合门诊有限公司</t>
  </si>
  <si>
    <t>91440101MA5D596T5A</t>
  </si>
  <si>
    <t>张旦</t>
  </si>
  <si>
    <t>广州通广航空票务有限公司</t>
  </si>
  <si>
    <t>91440101MA5D5NY04J</t>
  </si>
  <si>
    <t>项蒙</t>
  </si>
  <si>
    <t>广州通煌贸易有限公司</t>
  </si>
  <si>
    <t>91440101MA5D0AXA73</t>
  </si>
  <si>
    <t>刘凯</t>
  </si>
  <si>
    <t>广州通健防护用品有限公司</t>
  </si>
  <si>
    <t>91440101MA5D59990A</t>
  </si>
  <si>
    <t>周后永</t>
  </si>
  <si>
    <t>广州通将石油设备有限公司</t>
  </si>
  <si>
    <t>91440101MA5D5U5P3D</t>
  </si>
  <si>
    <t>广州通静医院有限公司</t>
  </si>
  <si>
    <t>91440101MA9UN1XC7B</t>
  </si>
  <si>
    <t>广州通久科技有限公司</t>
  </si>
  <si>
    <t>91440101MA9XWR7D21</t>
  </si>
  <si>
    <t>广州通凯贸易有限公司</t>
  </si>
  <si>
    <t>91440101MA5CMG131M</t>
  </si>
  <si>
    <t>广州通利旅游有限公司</t>
  </si>
  <si>
    <t>91440101MA9UL6XE6Y</t>
  </si>
  <si>
    <t>广州通亮广告有限公司</t>
  </si>
  <si>
    <t>91440101MA5AXE7M8A</t>
  </si>
  <si>
    <t>李海峰</t>
  </si>
  <si>
    <t>广州通陆科技有限公司</t>
  </si>
  <si>
    <t>91440101MA9XWR7G7K</t>
  </si>
  <si>
    <t>广州通欧医院有限公司</t>
  </si>
  <si>
    <t>91440101MA9UW46W6A</t>
  </si>
  <si>
    <t>黄冠</t>
  </si>
  <si>
    <t>广州通奇科技有限公司</t>
  </si>
  <si>
    <t>91440101MA9XWR7C46</t>
  </si>
  <si>
    <t>广州通盛网络科技有限公司</t>
  </si>
  <si>
    <t>91440101MA5CL7U60G</t>
  </si>
  <si>
    <t>广州通诗科技有限公司</t>
  </si>
  <si>
    <t>91440101MA9XWR7H5E</t>
  </si>
  <si>
    <t>广州通腾贸易有限公司</t>
  </si>
  <si>
    <t>91440101MA5CMR3J5X</t>
  </si>
  <si>
    <t>广州通旺网络科技有限公司</t>
  </si>
  <si>
    <t>91440101MA5CKHPNXL</t>
  </si>
  <si>
    <t>广州通业机械设备有限公司</t>
  </si>
  <si>
    <t>91440101MA5ALU7H55</t>
  </si>
  <si>
    <t>冯一荻</t>
  </si>
  <si>
    <t>广州通一医疗设备有限公司</t>
  </si>
  <si>
    <t>91440101MA5D5AAKXB</t>
  </si>
  <si>
    <t>广州通宜科技有限公司</t>
  </si>
  <si>
    <t>91440101MA9XWRD98H</t>
  </si>
  <si>
    <t>广州通远航空票务有限公司</t>
  </si>
  <si>
    <t>91440101MA5D7QQX26</t>
  </si>
  <si>
    <t>广州同按贸易有限公司</t>
  </si>
  <si>
    <t>91440101MA5CMNL89T</t>
  </si>
  <si>
    <t>广州同摆贸易有限公司</t>
  </si>
  <si>
    <t>91440101MA5CNDWNXB</t>
  </si>
  <si>
    <t>张同辉</t>
  </si>
  <si>
    <t>广州同保建材有限公司</t>
  </si>
  <si>
    <t>91440101MA5AYRQL1B</t>
  </si>
  <si>
    <t>广州同北零食店</t>
  </si>
  <si>
    <t>91440101MA5CPMW82T</t>
  </si>
  <si>
    <t>广州同创五金经营有限公司</t>
  </si>
  <si>
    <t>91440101MA5ALUYG93</t>
  </si>
  <si>
    <t>范秀芳</t>
  </si>
  <si>
    <t>广州同搭科技有限公司</t>
  </si>
  <si>
    <t>91440101MA5CNDBT5L</t>
  </si>
  <si>
    <t>广州同得孚商贸有限公司</t>
  </si>
  <si>
    <t>91440101MA9W1L494A</t>
  </si>
  <si>
    <t>刘以钢</t>
  </si>
  <si>
    <t>广州同端贸易有限公司</t>
  </si>
  <si>
    <t>91440101MA5CNDBP28</t>
  </si>
  <si>
    <t>广州同伏企业咨询有限公司</t>
  </si>
  <si>
    <t>91440101MA5CNDBK11</t>
  </si>
  <si>
    <t>广州同富婚庆服务有限公司</t>
  </si>
  <si>
    <t>91440101MA5CLDBG84</t>
  </si>
  <si>
    <t>广州同富建材有限公司</t>
  </si>
  <si>
    <t>91440101MA5AYU8U9Y</t>
  </si>
  <si>
    <t>广州同咯科技有限公司</t>
  </si>
  <si>
    <t>91440101MA5CNDBR90</t>
  </si>
  <si>
    <t>广州同浩贸易商行</t>
  </si>
  <si>
    <t>91440101MA9UNYUK3C</t>
  </si>
  <si>
    <t>易明胜</t>
  </si>
  <si>
    <t>广州同泓商贸有限公司</t>
  </si>
  <si>
    <t>91440101MA5BUQC58H</t>
  </si>
  <si>
    <t>唐李军</t>
  </si>
  <si>
    <t>广州同花易配投资有限公司</t>
  </si>
  <si>
    <t>91440101MA5CKF1625</t>
  </si>
  <si>
    <t>广州同凯医疗设备有限公司</t>
  </si>
  <si>
    <t>91440101MA9UK86BX7</t>
  </si>
  <si>
    <t>广州同啦商贸商行</t>
  </si>
  <si>
    <t>91440101MA9W55MN1H</t>
  </si>
  <si>
    <t>广州同芦企业咨询有限公司</t>
  </si>
  <si>
    <t>91440101MA5CNDBF0R</t>
  </si>
  <si>
    <t>广州同茂建材有限公司</t>
  </si>
  <si>
    <t>91440101MA5AY6DE4N</t>
  </si>
  <si>
    <t>广州同贸医院有限公司</t>
  </si>
  <si>
    <t>91440101MA9ULJLK4H</t>
  </si>
  <si>
    <t>广州同南酒业有限公司</t>
  </si>
  <si>
    <t>91440101MA9UMDKP80</t>
  </si>
  <si>
    <t>广州同庆贸易有限公司</t>
  </si>
  <si>
    <t>91440101MA59Q172XG</t>
  </si>
  <si>
    <t>刘克飞</t>
  </si>
  <si>
    <t>广州同体商贸商行</t>
  </si>
  <si>
    <t>91440101MA9W4TY34A</t>
  </si>
  <si>
    <t>广州同通医院有限公司</t>
  </si>
  <si>
    <t>91440101MA9UT41N42</t>
  </si>
  <si>
    <t>卢津华</t>
  </si>
  <si>
    <t>广州同懿贸易有限公司</t>
  </si>
  <si>
    <t>91440101MA5AT6QY3K</t>
  </si>
  <si>
    <t>甘云锦</t>
  </si>
  <si>
    <t>广州同源高速公路有限公司</t>
  </si>
  <si>
    <t>91440101MA9ULDY4X4</t>
  </si>
  <si>
    <t>广州同源商贸有限公司</t>
  </si>
  <si>
    <t>91440101MA9UW6JK6K</t>
  </si>
  <si>
    <t>广州同岳商贸店</t>
  </si>
  <si>
    <t>91440101MA5D7ELN6C</t>
  </si>
  <si>
    <t>广州同舟医院有限公司</t>
  </si>
  <si>
    <t>91440101MA9UN39G2W</t>
  </si>
  <si>
    <t>广州佟钰贸易有限公司</t>
  </si>
  <si>
    <t>91440101MA5CMRQ493</t>
  </si>
  <si>
    <t>广州彤楼商贸有限公司</t>
  </si>
  <si>
    <t>91440101MA9ULBPB4P</t>
  </si>
  <si>
    <t>广州彤美柔医院有限公司</t>
  </si>
  <si>
    <t>91440101MA9UXJCGX4</t>
  </si>
  <si>
    <t>张倩</t>
  </si>
  <si>
    <t>广州彤奈网络科技有限公司</t>
  </si>
  <si>
    <t>91440101MA9UM7LC19</t>
  </si>
  <si>
    <t>余光坤</t>
  </si>
  <si>
    <t>广州彤蕊电子商务有限公司</t>
  </si>
  <si>
    <t>91440101MA9W5UJD9Y</t>
  </si>
  <si>
    <t>广州彤逸医院有限公司</t>
  </si>
  <si>
    <t>91440101MA9UN64088</t>
  </si>
  <si>
    <t>广州桐翰石油有限公司</t>
  </si>
  <si>
    <t>91440101MA9UN2HJ5E</t>
  </si>
  <si>
    <t>晋冬冬</t>
  </si>
  <si>
    <t>广州桐凯网络科技有限公司</t>
  </si>
  <si>
    <t>91440101MA9UM9GJ2A</t>
  </si>
  <si>
    <t>广州桐泉酒店管理有限公司</t>
  </si>
  <si>
    <t>91440101MA9UMD0N4N</t>
  </si>
  <si>
    <t>刘倩</t>
  </si>
  <si>
    <t>广州桐受医院有限公司</t>
  </si>
  <si>
    <t>91440101MA9ULE7P2Q</t>
  </si>
  <si>
    <t>宋来明</t>
  </si>
  <si>
    <t>广州桐嘻酒店管理有限公司</t>
  </si>
  <si>
    <t>91440101MA5AWUKU4E</t>
  </si>
  <si>
    <t>曾远梅</t>
  </si>
  <si>
    <t>广州桐馨贸易有限公司</t>
  </si>
  <si>
    <t>91440101MA5CKLWW9Y</t>
  </si>
  <si>
    <t>广州桐之南国际货运有限公司</t>
  </si>
  <si>
    <t>91440101MA5D1NJY5H</t>
  </si>
  <si>
    <t>吴海龙</t>
  </si>
  <si>
    <t>广州童咔网络科技有限公司</t>
  </si>
  <si>
    <t>91440101MA5CMT5M8W</t>
  </si>
  <si>
    <t>童珍华</t>
  </si>
  <si>
    <t>广州童乐商贸有限公司</t>
  </si>
  <si>
    <t>91440101MA5D73QR04</t>
  </si>
  <si>
    <t>赵瑜</t>
  </si>
  <si>
    <t>广州童林医院有限公司</t>
  </si>
  <si>
    <t>91440101MA9UPN8Y9C</t>
  </si>
  <si>
    <t>广州童柳科技有限公司</t>
  </si>
  <si>
    <t>91440101MA9XPXP09A</t>
  </si>
  <si>
    <t>广州童山商贸有限公司</t>
  </si>
  <si>
    <t>91440101MA9UQR698M</t>
  </si>
  <si>
    <t>广州童鑫贸易有限公司</t>
  </si>
  <si>
    <t>91440101MA5AXCKT2J</t>
  </si>
  <si>
    <t>蒋昌平</t>
  </si>
  <si>
    <t>广州童雨商贸商行</t>
  </si>
  <si>
    <t>91440101MA9W3RNL03</t>
  </si>
  <si>
    <t>广州潼茆医院有限公司</t>
  </si>
  <si>
    <t>91440101MA9ULJL78H</t>
  </si>
  <si>
    <t>李印禄</t>
  </si>
  <si>
    <t>广州潼型商贸有限公司</t>
  </si>
  <si>
    <t>91440101MA9ULBPY25</t>
  </si>
  <si>
    <t>广州瞳柯网络科技有限公司</t>
  </si>
  <si>
    <t>91440101MA5CKHQ323</t>
  </si>
  <si>
    <t>广州瞳威贸易有限公司</t>
  </si>
  <si>
    <t>91440101MA5CKPK01U</t>
  </si>
  <si>
    <t>彭国平</t>
  </si>
  <si>
    <t>广州统尔科技有限公司</t>
  </si>
  <si>
    <t>91440101MA5CNBND57</t>
  </si>
  <si>
    <t>黄苏霞</t>
  </si>
  <si>
    <t>广州统号商贸商行</t>
  </si>
  <si>
    <t>91440101MA9W52TMXX</t>
  </si>
  <si>
    <t>广州桶撒酒店家具有限公司</t>
  </si>
  <si>
    <t>91440101MA9ULBBL76</t>
  </si>
  <si>
    <t>广州筒恩科技有限公司</t>
  </si>
  <si>
    <t>91440101MA9Y0C8U34</t>
  </si>
  <si>
    <t>李盼盼</t>
  </si>
  <si>
    <t>广州筒梅网络科技有限公司</t>
  </si>
  <si>
    <t>91440101MA9UW3KF36</t>
  </si>
  <si>
    <t>广州筒瑟科技有限公司</t>
  </si>
  <si>
    <t>91440101MA9Y0C8R9L</t>
  </si>
  <si>
    <t>广州筒赏医院有限公司</t>
  </si>
  <si>
    <t>91440101MA9ULE7J3N</t>
  </si>
  <si>
    <t>刘桂军</t>
  </si>
  <si>
    <t>广州筒武科技有限公司</t>
  </si>
  <si>
    <t>91440101MA9Y0C8Q0P</t>
  </si>
  <si>
    <t>广州痛莹医疗设备有限公司</t>
  </si>
  <si>
    <t>91440101MA5D75M26C</t>
  </si>
  <si>
    <t>陈玉良</t>
  </si>
  <si>
    <t>广州头体商贸商行</t>
  </si>
  <si>
    <t>91440101MA9W3Q878P</t>
  </si>
  <si>
    <t>广州投亥科技有限公司</t>
  </si>
  <si>
    <t>91440101MA5CN00H1J</t>
  </si>
  <si>
    <t>广州投力医院有限公司</t>
  </si>
  <si>
    <t>91440101MA9UT9MDXU</t>
  </si>
  <si>
    <t>沈世滨</t>
  </si>
  <si>
    <t>广州投民贸易有限公司</t>
  </si>
  <si>
    <t>91440101MA5CN2EE1D</t>
  </si>
  <si>
    <t>贺平</t>
  </si>
  <si>
    <t>广州突鑫医疗设备有限公司</t>
  </si>
  <si>
    <t>91440101MA5D760B29</t>
  </si>
  <si>
    <t>广州图蒂商贸商行</t>
  </si>
  <si>
    <t>91440101MA9W52WE3H</t>
  </si>
  <si>
    <t>广州图菲服装店</t>
  </si>
  <si>
    <t>91440101MA5D2P6PXF</t>
  </si>
  <si>
    <t>王航晴</t>
  </si>
  <si>
    <t>广州图捷家政服务有限公司</t>
  </si>
  <si>
    <t>91440101MA5CKULU7W</t>
  </si>
  <si>
    <t>石志玉</t>
  </si>
  <si>
    <t>广州图畔医院有限公司</t>
  </si>
  <si>
    <t>91440101MA9UX57U4P</t>
  </si>
  <si>
    <t>广州图其贸易有限公司</t>
  </si>
  <si>
    <t>91440101MA5CMCEC7E</t>
  </si>
  <si>
    <t>罗义</t>
  </si>
  <si>
    <t>广州图锐酒店管理有限公司</t>
  </si>
  <si>
    <t>91440101MA5CXDTT4W</t>
  </si>
  <si>
    <t>胡兰军</t>
  </si>
  <si>
    <t>广州图厅商贸商行</t>
  </si>
  <si>
    <t>91440101MA9W4WMW3C</t>
  </si>
  <si>
    <t>广州图洋广告有限公司</t>
  </si>
  <si>
    <t>91440101MA5AYEGK4N</t>
  </si>
  <si>
    <t>广州图远商贸商行</t>
  </si>
  <si>
    <t>91440101MA9XYWFCX6</t>
  </si>
  <si>
    <t>林少琼</t>
  </si>
  <si>
    <t>广州途成网络科技有限公司</t>
  </si>
  <si>
    <t>91440101MA5CMEXPXH</t>
  </si>
  <si>
    <t>广州途逗电子商务有限公司</t>
  </si>
  <si>
    <t>91440101MA5AQCG44A</t>
  </si>
  <si>
    <t>黄再超</t>
  </si>
  <si>
    <t>广州途军防护用品有限公司</t>
  </si>
  <si>
    <t>91440101MA5D59974L</t>
  </si>
  <si>
    <t>广州途乐电子商务有限公司</t>
  </si>
  <si>
    <t>91440101MA5ANEX254</t>
  </si>
  <si>
    <t>苏丹</t>
  </si>
  <si>
    <t>广州途牧家具有限公司</t>
  </si>
  <si>
    <t>91440101MA5CPAXP5R</t>
  </si>
  <si>
    <t>李校清</t>
  </si>
  <si>
    <t>广州途途酒店管理有限公司</t>
  </si>
  <si>
    <t>91440101MA5AWFMP52</t>
  </si>
  <si>
    <t>广州途艳商贸有限公司</t>
  </si>
  <si>
    <t>91440101MA9UP20K6R</t>
  </si>
  <si>
    <t>广州兔会商贸商行</t>
  </si>
  <si>
    <t>91440101MA9W52UA87</t>
  </si>
  <si>
    <t>广州兔斯基贸易有限公司</t>
  </si>
  <si>
    <t>91440101MA5CJX5D96</t>
  </si>
  <si>
    <t>广州兔岁医院有限公司</t>
  </si>
  <si>
    <t>91440101MA9ULBQQ3P</t>
  </si>
  <si>
    <t>广州湍铪网络科技有限公司</t>
  </si>
  <si>
    <t>91440101MA5CNHBP38</t>
  </si>
  <si>
    <t>广州团时装饰材料有限公司</t>
  </si>
  <si>
    <t>91440101MA5CNAJ35Y</t>
  </si>
  <si>
    <t>广州团营商贸有限公司</t>
  </si>
  <si>
    <t>91440101MA5CMPLA08</t>
  </si>
  <si>
    <t>广州团子卫生院</t>
  </si>
  <si>
    <t>91440101MA9ULJU082</t>
  </si>
  <si>
    <t>尹华银</t>
  </si>
  <si>
    <t>广州推松科技有限公司</t>
  </si>
  <si>
    <t>91440101MA5CMFKQ80</t>
  </si>
  <si>
    <t>广州退日脑医院有限公司</t>
  </si>
  <si>
    <t>91440101MA9XNA4K5L</t>
  </si>
  <si>
    <t>徐爱芬</t>
  </si>
  <si>
    <t>广州托优医院管理有限公司</t>
  </si>
  <si>
    <t>91440101MA9UTHGFXB</t>
  </si>
  <si>
    <t>广州妥橙医院有限公司</t>
  </si>
  <si>
    <t>91440101MA9ULJL19E</t>
  </si>
  <si>
    <t>郑涛涛</t>
  </si>
  <si>
    <t>广州拓创人力资源有限公司</t>
  </si>
  <si>
    <t>91440101MA9UKUG03D</t>
  </si>
  <si>
    <t>孙思伟</t>
  </si>
  <si>
    <t>广州拓嘉医院有限公司</t>
  </si>
  <si>
    <t>91440101MA9UN50A1Y</t>
  </si>
  <si>
    <t>林建丰</t>
  </si>
  <si>
    <t>广州拓静电子商务有限公司</t>
  </si>
  <si>
    <t>91440101MA9UKMTC24</t>
  </si>
  <si>
    <t>广州拓目商贸有限公司</t>
  </si>
  <si>
    <t>91440101MA9URFX5XL</t>
  </si>
  <si>
    <t>广州拓勇网络科技有限公司</t>
  </si>
  <si>
    <t>91440101MA9UM9H383</t>
  </si>
  <si>
    <t>广州蛙跳互联网科技有限公司</t>
  </si>
  <si>
    <t>914401013557350651</t>
  </si>
  <si>
    <t>易宏</t>
  </si>
  <si>
    <t>广州瓦也商贸有限公司</t>
  </si>
  <si>
    <t>91440101MA9XM2471A</t>
  </si>
  <si>
    <t>广州外利医院有限公司</t>
  </si>
  <si>
    <t>91440101MA9UPL2W9R</t>
  </si>
  <si>
    <t>谢金锋</t>
  </si>
  <si>
    <t>广州外婆瞧影业有限公司</t>
  </si>
  <si>
    <t>91440101080395806L</t>
  </si>
  <si>
    <t>范开贵</t>
  </si>
  <si>
    <t>广州湾城高速公路有限公司</t>
  </si>
  <si>
    <t>91440101MA5D7HT311</t>
  </si>
  <si>
    <t>广州湾京九商贸有限公司</t>
  </si>
  <si>
    <t>91440101MA9UWHYU36</t>
  </si>
  <si>
    <t>广州湾文商贸有限公司</t>
  </si>
  <si>
    <t>91440101MA9UR2GG61</t>
  </si>
  <si>
    <t>杨晗</t>
  </si>
  <si>
    <t>广州湾象商贸有限公司</t>
  </si>
  <si>
    <t>91440101MA9XPBC73E</t>
  </si>
  <si>
    <t>唐国意</t>
  </si>
  <si>
    <t>广州湾榆物业有限公司</t>
  </si>
  <si>
    <t>91440101MA9UU85H7H</t>
  </si>
  <si>
    <t>王维莉</t>
  </si>
  <si>
    <t>广州湾洲商贸有限公司</t>
  </si>
  <si>
    <t>91440101MA5CNMB7X5</t>
  </si>
  <si>
    <t>广州菀磷月子中心有限公司</t>
  </si>
  <si>
    <t>91440101MA5CL2YP8P</t>
  </si>
  <si>
    <t>刘文东</t>
  </si>
  <si>
    <t>广州晚城医院有限公司</t>
  </si>
  <si>
    <t>91440101MA9ULJLF3A</t>
  </si>
  <si>
    <t>广州晚海贸易有限公司</t>
  </si>
  <si>
    <t>91440101MA5CMR7W75</t>
  </si>
  <si>
    <t>广州婉池人力资源有限公司</t>
  </si>
  <si>
    <t>91440101MA9UNWMQ6A</t>
  </si>
  <si>
    <t>任勇</t>
  </si>
  <si>
    <t>广州婉楷医院有限公司</t>
  </si>
  <si>
    <t>91440101MA9UPN9D3X</t>
  </si>
  <si>
    <t>广州婉灵贸易有限公司</t>
  </si>
  <si>
    <t>91440101MA5CM63W4U</t>
  </si>
  <si>
    <t>广州婉璐电气有限公司</t>
  </si>
  <si>
    <t>91440101MA5D60MW2Y</t>
  </si>
  <si>
    <t>广州婉邱贸易店</t>
  </si>
  <si>
    <t>91440101MA5D6AHC46</t>
  </si>
  <si>
    <t>黄建雄</t>
  </si>
  <si>
    <t>广州琬嘉医院有限公司</t>
  </si>
  <si>
    <t>91440101MA9UWG1Y3D</t>
  </si>
  <si>
    <t>广州琬茹商贸有限公司</t>
  </si>
  <si>
    <t>91440101MA9W1FER9Y</t>
  </si>
  <si>
    <t>黄文炳</t>
  </si>
  <si>
    <t>广州皖铝商贸有限公司</t>
  </si>
  <si>
    <t>91440101MA9UN2JQ5A</t>
  </si>
  <si>
    <t>广州碗筷医院有限公司</t>
  </si>
  <si>
    <t>91440101MA9ULBRX7Y</t>
  </si>
  <si>
    <t>丁正</t>
  </si>
  <si>
    <t>广州碗希建材有限公司</t>
  </si>
  <si>
    <t>91440101MA5CNA9R8U</t>
  </si>
  <si>
    <t>广州万堡科技有限公司</t>
  </si>
  <si>
    <t>91440101MA5CQ2H375</t>
  </si>
  <si>
    <t>广州万博企业管理有限公司</t>
  </si>
  <si>
    <t>91440101MA59EE324W</t>
  </si>
  <si>
    <t>李如燕</t>
  </si>
  <si>
    <t>广州万诚建筑装饰工程有限责任公司</t>
  </si>
  <si>
    <t>91440101MA59FB2Q1N</t>
  </si>
  <si>
    <t>陈建华</t>
  </si>
  <si>
    <t>广州万诚汽车服务有限公司</t>
  </si>
  <si>
    <t>91440101MA5BLTLY1B</t>
  </si>
  <si>
    <t>曾杰生</t>
  </si>
  <si>
    <t>广州万锋企业管理咨询有限公司</t>
  </si>
  <si>
    <t>91440101MA5CN0FK1R</t>
  </si>
  <si>
    <t>莫耀锋</t>
  </si>
  <si>
    <t>广州万格医院有限公司</t>
  </si>
  <si>
    <t>91440101MA9UQ9YK7H</t>
  </si>
  <si>
    <t>广州万贵网络科技有限公司</t>
  </si>
  <si>
    <t>91440101MA5CMHHCXP</t>
  </si>
  <si>
    <t>谢锦源</t>
  </si>
  <si>
    <t>广州万豪网络科技有限公司</t>
  </si>
  <si>
    <t>91440101MA9UM81T6J</t>
  </si>
  <si>
    <t>广州万好旅游有限公司</t>
  </si>
  <si>
    <t>91440101MA5D7HTA91</t>
  </si>
  <si>
    <t>广州万嘉网络科技有限公司</t>
  </si>
  <si>
    <t>91440101MA5C456D7U</t>
  </si>
  <si>
    <t>陈维维</t>
  </si>
  <si>
    <t>广州万锦信息科技有限公司</t>
  </si>
  <si>
    <t>91440101MA5CLF9K3T</t>
  </si>
  <si>
    <t>杨学兵</t>
  </si>
  <si>
    <t>广州万俊商贸有限公司</t>
  </si>
  <si>
    <t>91440101MA5D5KR52F</t>
  </si>
  <si>
    <t>广州万卡电子商务有限公司</t>
  </si>
  <si>
    <t>91440101MA5CKGK82L</t>
  </si>
  <si>
    <t>广州万康建筑装饰有限公司</t>
  </si>
  <si>
    <t>91440101MA59T8YC9H</t>
  </si>
  <si>
    <t>古志青</t>
  </si>
  <si>
    <t>广州万宽医院有限公司</t>
  </si>
  <si>
    <t>91440101MA9UPJLA4F</t>
  </si>
  <si>
    <t>广州万量贸易有限公司</t>
  </si>
  <si>
    <t>91440101MA5CMF948J</t>
  </si>
  <si>
    <t>广州万羚酒店管理有限公司</t>
  </si>
  <si>
    <t>91440101MA5AWGFP31</t>
  </si>
  <si>
    <t>孔奇伟</t>
  </si>
  <si>
    <t>广州万柳旅游有限公司</t>
  </si>
  <si>
    <t>91440101MA9UMCYF2C</t>
  </si>
  <si>
    <t>广州万纶科技有限公司</t>
  </si>
  <si>
    <t>91440101MA5D5FQB10</t>
  </si>
  <si>
    <t>黄海飞</t>
  </si>
  <si>
    <t>广州万美电力设备工程有限公司</t>
  </si>
  <si>
    <t>91440101MA5CQH5T4U</t>
  </si>
  <si>
    <t>钟万美</t>
  </si>
  <si>
    <t>广州万牧源商贸有限公司</t>
  </si>
  <si>
    <t>91440101MA9W08F937</t>
  </si>
  <si>
    <t>广州万树建筑装饰工程有限公司</t>
  </si>
  <si>
    <t>91440105084862707L</t>
  </si>
  <si>
    <t>岑万崇</t>
  </si>
  <si>
    <t>广州万斯航空票务有限公司</t>
  </si>
  <si>
    <t>91440101MA9UM8096B</t>
  </si>
  <si>
    <t>广州万威网络科技有限公司</t>
  </si>
  <si>
    <t>91440101MA5CK6GM4Y</t>
  </si>
  <si>
    <t>广州万苑科技有限公司</t>
  </si>
  <si>
    <t>91440101MA9XUHHL3J</t>
  </si>
  <si>
    <t>尹红群</t>
  </si>
  <si>
    <t>广州万智地产有限公司</t>
  </si>
  <si>
    <t>91440101MA5BUP2C9U</t>
  </si>
  <si>
    <t>广州汪良贸易店</t>
  </si>
  <si>
    <t>91440101MA5D5HLM5E</t>
  </si>
  <si>
    <t>广州汪盛商贸有限公司</t>
  </si>
  <si>
    <t>91440101MA5CK99G97</t>
  </si>
  <si>
    <t>广州汪盛网络科技有限公司</t>
  </si>
  <si>
    <t>91440101MA5CM8A37H</t>
  </si>
  <si>
    <t>陈业演</t>
  </si>
  <si>
    <t>广州汪兴贸易有限公司</t>
  </si>
  <si>
    <t>91440101MA5CK7P716</t>
  </si>
  <si>
    <t>广州汪智网络科技有限公司</t>
  </si>
  <si>
    <t>91440101MA5CNHBL0U</t>
  </si>
  <si>
    <t>广州王兵服装店</t>
  </si>
  <si>
    <t>91440101MA5CRXXA68</t>
  </si>
  <si>
    <t>王永兵</t>
  </si>
  <si>
    <t>广州王池医疗有限公司</t>
  </si>
  <si>
    <t>91440101MA9UQLJE5H</t>
  </si>
  <si>
    <t>广州王桂航空服务有限公司</t>
  </si>
  <si>
    <t>91440101MA5D5L5Q78</t>
  </si>
  <si>
    <t>邓佳鑫</t>
  </si>
  <si>
    <t>广州王航初高速公路有限公司</t>
  </si>
  <si>
    <t>91440101MA9UUL0B13</t>
  </si>
  <si>
    <t>吴泽熙</t>
  </si>
  <si>
    <t>广州王吉医院管理有限公司</t>
  </si>
  <si>
    <t>91440101MA9UNWGD13</t>
  </si>
  <si>
    <t>广州王进化日用品经营部</t>
  </si>
  <si>
    <t>91440101MA9URYLG5Y</t>
  </si>
  <si>
    <t>广州王丽医院有限公司</t>
  </si>
  <si>
    <t>91440101MA9UNWRJ08</t>
  </si>
  <si>
    <t>广州王其都医院管理有限公司</t>
  </si>
  <si>
    <t>91440101MA9URP5C66</t>
  </si>
  <si>
    <t>陈粼慧有</t>
  </si>
  <si>
    <t>广州王伟医疗设备有限公司</t>
  </si>
  <si>
    <t>91440101MA5D5KTX44</t>
  </si>
  <si>
    <t>广州王香商贸有限公司</t>
  </si>
  <si>
    <t>91440101MA9URLW17T</t>
  </si>
  <si>
    <t>广州王杨商贸有限公司</t>
  </si>
  <si>
    <t>91440101MA5CQ2AY66</t>
  </si>
  <si>
    <t>广州王允过科技有限公司</t>
  </si>
  <si>
    <t>91440101MA9URHGR7R</t>
  </si>
  <si>
    <t>颜燕虹</t>
  </si>
  <si>
    <t>广州网不胡科技有限公司</t>
  </si>
  <si>
    <t>91440101MA9UUF1YXY</t>
  </si>
  <si>
    <t>陈少娟</t>
  </si>
  <si>
    <t>广州网控电子科技有限公司</t>
  </si>
  <si>
    <t>91440101MA5CML1L27</t>
  </si>
  <si>
    <t>广州网美商科技有限公司</t>
  </si>
  <si>
    <t>91440101MA5D3TEQ51</t>
  </si>
  <si>
    <t>广州网协建材贸易有限公司</t>
  </si>
  <si>
    <t>91440106MA59C4GX2W</t>
  </si>
  <si>
    <t>叶建洪</t>
  </si>
  <si>
    <t>广州网徐贸易有限公司</t>
  </si>
  <si>
    <t>91440101MA5CN6PM8A</t>
  </si>
  <si>
    <t>广州网怡文具店</t>
  </si>
  <si>
    <t>91440101MA5CPR330E</t>
  </si>
  <si>
    <t>广州网众科技有限公司</t>
  </si>
  <si>
    <t>91440101MA5CM7CM2Q</t>
  </si>
  <si>
    <t>刘香英</t>
  </si>
  <si>
    <t>广州往茗医院有限公司</t>
  </si>
  <si>
    <t>91440101MA9ULEAN52</t>
  </si>
  <si>
    <t>周森元</t>
  </si>
  <si>
    <t>广州往云贸易商行</t>
  </si>
  <si>
    <t>91440101MA9UK9HP75</t>
  </si>
  <si>
    <t>许洪志</t>
  </si>
  <si>
    <t>广州妄坠物业租赁有限公司</t>
  </si>
  <si>
    <t>91440101MA5D0CJT9R</t>
  </si>
  <si>
    <t>何成意</t>
  </si>
  <si>
    <t>广州旺达鑫装饰品有限公司</t>
  </si>
  <si>
    <t>91440101MA5CJ09WXQ</t>
  </si>
  <si>
    <t>姚慧</t>
  </si>
  <si>
    <t>广州旺恩网络科技工作室</t>
  </si>
  <si>
    <t>91440101MA9Y3LWD8P</t>
  </si>
  <si>
    <t>佟炎</t>
  </si>
  <si>
    <t>广州旺付通商贸有限公司</t>
  </si>
  <si>
    <t>91440101MA9UWPP29J</t>
  </si>
  <si>
    <t>李金胜</t>
  </si>
  <si>
    <t>广州旺宏百货商行</t>
  </si>
  <si>
    <t>91440101MA5CT2Y4XK</t>
  </si>
  <si>
    <t>王洪友</t>
  </si>
  <si>
    <t>广州旺京酒店管理有限公司</t>
  </si>
  <si>
    <t>91440101MA5CLYWC65</t>
  </si>
  <si>
    <t>李再会</t>
  </si>
  <si>
    <t>广州旺京商贸有限公司</t>
  </si>
  <si>
    <t>91440101MA9UM1G56F</t>
  </si>
  <si>
    <t>马荣强</t>
  </si>
  <si>
    <t>广州旺茂商贸有限公司</t>
  </si>
  <si>
    <t>91440101MA5CP4KA32</t>
  </si>
  <si>
    <t>邱细标</t>
  </si>
  <si>
    <t>广州旺茂医院有限公司</t>
  </si>
  <si>
    <t>91440101MA9UQ0M02A</t>
  </si>
  <si>
    <t>李水群</t>
  </si>
  <si>
    <t>广州旺潘科技有限公司</t>
  </si>
  <si>
    <t>91440101MA9XUXJJ3W</t>
  </si>
  <si>
    <t>广州旺尚网络科技工作室</t>
  </si>
  <si>
    <t>91440101MA9Y3LWE6J</t>
  </si>
  <si>
    <t>广州旺昇电子科技有限公司</t>
  </si>
  <si>
    <t>91440101MA5CKMPC3N</t>
  </si>
  <si>
    <t>冯刚</t>
  </si>
  <si>
    <t>广州旺昇贸易有限公司</t>
  </si>
  <si>
    <t>91440101MA5CKFEA8M</t>
  </si>
  <si>
    <t>广州旺胜航空票务有限公司</t>
  </si>
  <si>
    <t>91440101MA9UL7B126</t>
  </si>
  <si>
    <t>广州旺思网络科技工作室</t>
  </si>
  <si>
    <t>91440101MA9Y3LWF4D</t>
  </si>
  <si>
    <t>广州旺维网络科技工作室</t>
  </si>
  <si>
    <t>91440101MA9Y3LWH03</t>
  </si>
  <si>
    <t>广州旺鑫科技有限公司</t>
  </si>
  <si>
    <t>91440101MA5CLXL569</t>
  </si>
  <si>
    <t>广州旺易网络科技工作室</t>
  </si>
  <si>
    <t>91440101MA9Y3LWCXP</t>
  </si>
  <si>
    <t>广州旺缘顺特种涂装有限公司</t>
  </si>
  <si>
    <t>914401156797472308</t>
  </si>
  <si>
    <t>广州望迪医院管理有限公司</t>
  </si>
  <si>
    <t>91440101MA9UNF6H4R</t>
  </si>
  <si>
    <t>广州望飞商贸有限公司</t>
  </si>
  <si>
    <t>91440101MA9URGGDXA</t>
  </si>
  <si>
    <t>广州望静贸易有限公司</t>
  </si>
  <si>
    <t>91440101MA5CMPC79K</t>
  </si>
  <si>
    <t>广州望清石油有限公司</t>
  </si>
  <si>
    <t>91440101MA9UL72R8E</t>
  </si>
  <si>
    <t>广州望闻酒店有限公司</t>
  </si>
  <si>
    <t>91440101MA5CT3UP9F</t>
  </si>
  <si>
    <t>聂军军</t>
  </si>
  <si>
    <t>广州望夏纸业有限公司</t>
  </si>
  <si>
    <t>91440101MA9UMDJA90</t>
  </si>
  <si>
    <t>严光星</t>
  </si>
  <si>
    <t>广州望雅电商有限公司</t>
  </si>
  <si>
    <t>91440101MA9WNYYU25</t>
  </si>
  <si>
    <t>胡春明</t>
  </si>
  <si>
    <t>广州威邦医院有限公司</t>
  </si>
  <si>
    <t>91440101MA9UT9LN55</t>
  </si>
  <si>
    <t>广州威驰建材店</t>
  </si>
  <si>
    <t>91440101MA5CPR8LX6</t>
  </si>
  <si>
    <t>广州威此贸易有限公司</t>
  </si>
  <si>
    <t>91440101MA5CN2CP94</t>
  </si>
  <si>
    <t>广州威德商贸有限公司</t>
  </si>
  <si>
    <t>91440101MA5CK8163M</t>
  </si>
  <si>
    <t>广州威锋企业管理有限公司</t>
  </si>
  <si>
    <t>91440101MA5CLE309G</t>
  </si>
  <si>
    <t>广州威恒商贸有限公司</t>
  </si>
  <si>
    <t>91440101MA5CK7LT68</t>
  </si>
  <si>
    <t>广州威皇贸易有限公司</t>
  </si>
  <si>
    <t>91440101MA5CLXLPX3</t>
  </si>
  <si>
    <t>广州威脚网络科技有限公司</t>
  </si>
  <si>
    <t>91440101MA9XT51W3H</t>
  </si>
  <si>
    <t>靳国威</t>
  </si>
  <si>
    <t>广州威科贸易有限公司</t>
  </si>
  <si>
    <t>91440101MA5C472N93</t>
  </si>
  <si>
    <t>熊杰</t>
  </si>
  <si>
    <t>广州威灵商贸部</t>
  </si>
  <si>
    <t>91440101MA5CNGXY4H</t>
  </si>
  <si>
    <t>罗正威</t>
  </si>
  <si>
    <t>广州威凌商贸有限公司</t>
  </si>
  <si>
    <t>91440101MA9UL5YX5R</t>
  </si>
  <si>
    <t>广州威鸣贸易有限公司</t>
  </si>
  <si>
    <t>91440101MA5CKMB49W</t>
  </si>
  <si>
    <t>广州威某商贸有限公司</t>
  </si>
  <si>
    <t>91440101MA5CKKTD14</t>
  </si>
  <si>
    <t>广州威诺科技服务有限公司</t>
  </si>
  <si>
    <t>91440101MA5C3J304A</t>
  </si>
  <si>
    <t>广州威诺网络科技有限公司</t>
  </si>
  <si>
    <t>91440101MA5CQ4W54T</t>
  </si>
  <si>
    <t>卢小叶</t>
  </si>
  <si>
    <t>广州威鹏商务服务有限公司</t>
  </si>
  <si>
    <t>91440101MA5C47L447</t>
  </si>
  <si>
    <t>广州威乾电子科技有限公司</t>
  </si>
  <si>
    <t>91440101MA5C3KQ11G</t>
  </si>
  <si>
    <t>广州威瑞电子科技有限公司</t>
  </si>
  <si>
    <t>91440101MA5CJX1T4D</t>
  </si>
  <si>
    <t>广州威舒商贸部</t>
  </si>
  <si>
    <t>91440101MA5CNGY022</t>
  </si>
  <si>
    <t>广州威天贸易店</t>
  </si>
  <si>
    <t>91440101MA9UL6183G</t>
  </si>
  <si>
    <t>朱杰杰</t>
  </si>
  <si>
    <t>广州威涂建材有限公司</t>
  </si>
  <si>
    <t>91440101MA5CLB1N6W</t>
  </si>
  <si>
    <t>广州威妄科技有限公司</t>
  </si>
  <si>
    <t>91440101MA5CKY8F2J</t>
  </si>
  <si>
    <t>广州威旺建材有限公司</t>
  </si>
  <si>
    <t>91440101MA59QU3L9A</t>
  </si>
  <si>
    <t>王伟民</t>
  </si>
  <si>
    <t>广州威兴建材有限公司</t>
  </si>
  <si>
    <t>91440101MA5CLXBJ7N</t>
  </si>
  <si>
    <t>曾威</t>
  </si>
  <si>
    <t>广州威遥贸易有限公司</t>
  </si>
  <si>
    <t>91440101MA59M6HA0L</t>
  </si>
  <si>
    <t>戚孟杰</t>
  </si>
  <si>
    <t>广州威梓贸易有限公司</t>
  </si>
  <si>
    <t>91440101MA5CKKLR5T</t>
  </si>
  <si>
    <t>广州微藏科技有限公司</t>
  </si>
  <si>
    <t>91440101MA5CMRXJ6L</t>
  </si>
  <si>
    <t>广州微代颜信息科技有限公司</t>
  </si>
  <si>
    <t>91440115MA59CP6M6J</t>
  </si>
  <si>
    <t>谷建华</t>
  </si>
  <si>
    <t>广州微愤医院有限公司</t>
  </si>
  <si>
    <t>91440101MA9UNK190M</t>
  </si>
  <si>
    <t>广州微幻网络科技有限公司</t>
  </si>
  <si>
    <t>91440101MA5CMDLE04</t>
  </si>
  <si>
    <t>广州微煌网络科技有限公司</t>
  </si>
  <si>
    <t>91440101MA5CMT7437</t>
  </si>
  <si>
    <t>广州微机网络科技有限公司</t>
  </si>
  <si>
    <t>91440101MA9UMEMA0C</t>
  </si>
  <si>
    <t>广州微件网络信息咨询有限公司</t>
  </si>
  <si>
    <t>91440101MA5CPE6BX2</t>
  </si>
  <si>
    <t>孙鑫焜</t>
  </si>
  <si>
    <t>广州微酷汽车租赁有限公司</t>
  </si>
  <si>
    <t>91440101MA5CMRQE0H</t>
  </si>
  <si>
    <t>广州微匡电子科技有限公司</t>
  </si>
  <si>
    <t>91440101MA5CMYY73R</t>
  </si>
  <si>
    <t>广州微玲商贸有限公司</t>
  </si>
  <si>
    <t>91440101MA9UQJWWXL</t>
  </si>
  <si>
    <t>广州微妙服装店</t>
  </si>
  <si>
    <t>91440101MA5CPKP077</t>
  </si>
  <si>
    <t>赖秋生</t>
  </si>
  <si>
    <t>广州微润商贸有限公司</t>
  </si>
  <si>
    <t>91440101MA9UW80J2E</t>
  </si>
  <si>
    <t>广州微矢医院有限公司</t>
  </si>
  <si>
    <t>91440101MA9UTRFLXL</t>
  </si>
  <si>
    <t>刘志达</t>
  </si>
  <si>
    <t>广州微斯科技有限公司</t>
  </si>
  <si>
    <t>91440101MA5CPUUN45</t>
  </si>
  <si>
    <t>广州微滕电子科技有限公司</t>
  </si>
  <si>
    <t>91440101MA5CMX6Y32</t>
  </si>
  <si>
    <t>广州微投医院有限公司</t>
  </si>
  <si>
    <t>91440101MA9URM5H96</t>
  </si>
  <si>
    <t>广州微推商贸商行</t>
  </si>
  <si>
    <t>91440101MA9W52WC7U</t>
  </si>
  <si>
    <t>广州微絮科技有限公司</t>
  </si>
  <si>
    <t>91440101MA5CN0EJ7M</t>
  </si>
  <si>
    <t>广州微源医院有限公司</t>
  </si>
  <si>
    <t>91440101MA9UT7BG9R</t>
  </si>
  <si>
    <t>何建琼</t>
  </si>
  <si>
    <t>广州微月电商有限公司</t>
  </si>
  <si>
    <t>91440101MA9WP1T065</t>
  </si>
  <si>
    <t>吴海辉</t>
  </si>
  <si>
    <t>广州薇嘉商贸商行</t>
  </si>
  <si>
    <t>91440101MA9XWYCA94</t>
  </si>
  <si>
    <t>林敏敏</t>
  </si>
  <si>
    <t>广州薇笙电子商务有限公司</t>
  </si>
  <si>
    <t>91440101MA5D7PRN4K</t>
  </si>
  <si>
    <t>蔡怡茂</t>
  </si>
  <si>
    <t>广州韦驰电子商务有限公司</t>
  </si>
  <si>
    <t>91440101MA5D5H9Q1N</t>
  </si>
  <si>
    <t>王羽静</t>
  </si>
  <si>
    <t>广州韦恩商贸有限公司</t>
  </si>
  <si>
    <t>91440101MA5CL7X86G</t>
  </si>
  <si>
    <t>广州韦峰建材有限公司</t>
  </si>
  <si>
    <t>91440101MA5CC0Q83A</t>
  </si>
  <si>
    <t>李伟沣</t>
  </si>
  <si>
    <t>广州韦高网络科技有限公司</t>
  </si>
  <si>
    <t>91440101MA9Y3G5N45</t>
  </si>
  <si>
    <t>池碧顺</t>
  </si>
  <si>
    <t>广州韦个电子商务有限公司</t>
  </si>
  <si>
    <t>91440101MA5D7U1Q7K</t>
  </si>
  <si>
    <t>广州韦光贸易有限公司</t>
  </si>
  <si>
    <t>91440101MA5CKJLF46</t>
  </si>
  <si>
    <t>广州韦隆旅游有限公司</t>
  </si>
  <si>
    <t>91440101MA9UL7BC2H</t>
  </si>
  <si>
    <t>广州韦沛贸易店</t>
  </si>
  <si>
    <t>91440101MA5D4TFC2Q</t>
  </si>
  <si>
    <t>王洪富</t>
  </si>
  <si>
    <t>广州韦仲酒店管理有限公司</t>
  </si>
  <si>
    <t>91440101MA5CY2GF2T</t>
  </si>
  <si>
    <t>罗元武</t>
  </si>
  <si>
    <t>广州为凡旅游有限公司</t>
  </si>
  <si>
    <t>91440101MA9UKNEW3T</t>
  </si>
  <si>
    <t>广州为会酒店管理有限公司</t>
  </si>
  <si>
    <t>91440101MA5CU8UY1R</t>
  </si>
  <si>
    <t>张修坤</t>
  </si>
  <si>
    <t>广州为立贸易有限公司</t>
  </si>
  <si>
    <t>91440101MA5B00JD3X</t>
  </si>
  <si>
    <t>冯生林</t>
  </si>
  <si>
    <t>广州违和商贸有限公司</t>
  </si>
  <si>
    <t>91440101MA5CK1PB8L</t>
  </si>
  <si>
    <t>广州围迪建材有限公司</t>
  </si>
  <si>
    <t>91440101MA5CNCJ49T</t>
  </si>
  <si>
    <t>旷红科</t>
  </si>
  <si>
    <t>广州唯东贸易有限公司</t>
  </si>
  <si>
    <t>91440101MA5CW9HE98</t>
  </si>
  <si>
    <t>广州唯晶商贸有限公司</t>
  </si>
  <si>
    <t>914401015876308954</t>
  </si>
  <si>
    <t>孟德雪</t>
  </si>
  <si>
    <t>广州唯厉贸易有限公司</t>
  </si>
  <si>
    <t>91440101MA5CULHKX3</t>
  </si>
  <si>
    <t>陶树苗</t>
  </si>
  <si>
    <t>广州唯识汽车贸易有限公司</t>
  </si>
  <si>
    <t>91440101MA5APB4QX9</t>
  </si>
  <si>
    <t>刘永</t>
  </si>
  <si>
    <t>广州唯我商贸有限公司</t>
  </si>
  <si>
    <t>91440101MA5D7EW757</t>
  </si>
  <si>
    <t>广州唯馨宝健康咨询有限公司</t>
  </si>
  <si>
    <t>91440115MA59BUJFXW</t>
  </si>
  <si>
    <t>范锐</t>
  </si>
  <si>
    <t>广州唯云餐饮管理有限公司</t>
  </si>
  <si>
    <t>91440101MA5CXRGM2F</t>
  </si>
  <si>
    <t>付帅</t>
  </si>
  <si>
    <t>广州维爱信息技术有限公司</t>
  </si>
  <si>
    <t>91440101MA5D1FQA10</t>
  </si>
  <si>
    <t>广州维百佳商贸有限公司</t>
  </si>
  <si>
    <t>91440101MA5CNBU623</t>
  </si>
  <si>
    <t>广州维得建材有限公司</t>
  </si>
  <si>
    <t>91440101MA5BUQ529R</t>
  </si>
  <si>
    <t>刘福怀</t>
  </si>
  <si>
    <t>广州维德航空票务有限公司</t>
  </si>
  <si>
    <t>91440101MA9UKPY636</t>
  </si>
  <si>
    <t>广州维德建材有限公司</t>
  </si>
  <si>
    <t>91440101MA5C3NL93X</t>
  </si>
  <si>
    <t>林惠珠</t>
  </si>
  <si>
    <t>广州维东网络科技有限公司</t>
  </si>
  <si>
    <t>91440101MA5CNGFJ7Y</t>
  </si>
  <si>
    <t>于文静</t>
  </si>
  <si>
    <t>广州维而贸易有限公司</t>
  </si>
  <si>
    <t>91440101MA5C3RGQ16</t>
  </si>
  <si>
    <t>彭玉英</t>
  </si>
  <si>
    <t>广州维方批发有限公司</t>
  </si>
  <si>
    <t>91440101MA5C4AKW53</t>
  </si>
  <si>
    <t>万小平</t>
  </si>
  <si>
    <t>广州维港企业管理有限公司</t>
  </si>
  <si>
    <t>91440101MA5CB9WEX1</t>
  </si>
  <si>
    <t>陈楚云</t>
  </si>
  <si>
    <t>广州维涵建材有限公司</t>
  </si>
  <si>
    <t>91440101MA5BUQK084</t>
  </si>
  <si>
    <t>广州维贺商贸有限公司</t>
  </si>
  <si>
    <t>91440101MA5CNANA86</t>
  </si>
  <si>
    <t>广州维化贸易有限公司</t>
  </si>
  <si>
    <t>91440101MA5BLY8E9C</t>
  </si>
  <si>
    <t>卢坚</t>
  </si>
  <si>
    <t>广州维见医疗设备有限公司</t>
  </si>
  <si>
    <t>91440101MA5CL7QM6H</t>
  </si>
  <si>
    <t>公维见</t>
  </si>
  <si>
    <t>广州维举科技有限公司</t>
  </si>
  <si>
    <t>91440101MA5CMWPH2T</t>
  </si>
  <si>
    <t>广州维聚商贸有限公司</t>
  </si>
  <si>
    <t>91440101MA9UR0UU46</t>
  </si>
  <si>
    <t>广州维咖贸易有限公司</t>
  </si>
  <si>
    <t>91440101MA5CMQEJ2U</t>
  </si>
  <si>
    <t>吴名友</t>
  </si>
  <si>
    <t>广州维立医院有限公司</t>
  </si>
  <si>
    <t>91440101MA9UX5GE01</t>
  </si>
  <si>
    <t>广州维丽轩商贸有限公司</t>
  </si>
  <si>
    <t>91440101MA9W2FC27D</t>
  </si>
  <si>
    <t>蒲瑞发</t>
  </si>
  <si>
    <t>广州维民商贸有限公司</t>
  </si>
  <si>
    <t>91440101MA9XWE0L8K</t>
  </si>
  <si>
    <t>广州维诺电子商务有限公司</t>
  </si>
  <si>
    <t>91440101MA5AXN6228</t>
  </si>
  <si>
    <t>广州维清商贸有限公司</t>
  </si>
  <si>
    <t>91440101MA9Y23MP8P</t>
  </si>
  <si>
    <t>胡为清</t>
  </si>
  <si>
    <t>广州维厦科技有限公司</t>
  </si>
  <si>
    <t>91440101MA5CMR2P8N</t>
  </si>
  <si>
    <t>广州维思顿国际教育咨询有限公司</t>
  </si>
  <si>
    <t>91440101MA5AN8B7X2</t>
  </si>
  <si>
    <t>李爱琳</t>
  </si>
  <si>
    <t>广州维思顿国际教育咨询有限公司南沙分公司</t>
  </si>
  <si>
    <t>91440101MA5APTPBX4</t>
  </si>
  <si>
    <t>广州维思顿国际文化传播有限公司</t>
  </si>
  <si>
    <t>91440101MA5APLT621</t>
  </si>
  <si>
    <t>广州维斯医院有限公司</t>
  </si>
  <si>
    <t>91440101MA9W1D9M04</t>
  </si>
  <si>
    <t>陈远</t>
  </si>
  <si>
    <t>广州维通建材有限公司</t>
  </si>
  <si>
    <t>91440101MA5CK4CA5H</t>
  </si>
  <si>
    <t>广州维图科技有限公司</t>
  </si>
  <si>
    <t>91440101MA5CNJ8T2E</t>
  </si>
  <si>
    <t>广州维新物业管理有限公司</t>
  </si>
  <si>
    <t>91440101MA5CT3CT77</t>
  </si>
  <si>
    <t>张祥彬</t>
  </si>
  <si>
    <t>广州维幸科技有限公司</t>
  </si>
  <si>
    <t>91440101MA5CKY8P41</t>
  </si>
  <si>
    <t>广州维旭科技有限公司</t>
  </si>
  <si>
    <t>91440101MA5CMRX6XF</t>
  </si>
  <si>
    <t>广州维智卫生院</t>
  </si>
  <si>
    <t>91440101MA9UN5UK4T</t>
  </si>
  <si>
    <t>广州维姿服饰有限公司</t>
  </si>
  <si>
    <t>91440101MA5AYEJP46</t>
  </si>
  <si>
    <t>汤鸿</t>
  </si>
  <si>
    <t>广州潍芳建材有限公司</t>
  </si>
  <si>
    <t>91440101MA5CBKUG35</t>
  </si>
  <si>
    <t>广州伟宝电子商务有限公司</t>
  </si>
  <si>
    <t>91440101MA5CKL6284</t>
  </si>
  <si>
    <t>广州伟搭商贸商行</t>
  </si>
  <si>
    <t>91440101MA9UM4E51A</t>
  </si>
  <si>
    <t>史伟伟</t>
  </si>
  <si>
    <t>广州伟鼎医院有限公司</t>
  </si>
  <si>
    <t>91440101MA9UNDUQ5W</t>
  </si>
  <si>
    <t>广州伟东建筑有限公司</t>
  </si>
  <si>
    <t>91440101MA5AYA5C8G</t>
  </si>
  <si>
    <t>广州伟芳石油设备有限公司</t>
  </si>
  <si>
    <t>91440101MA9UKJ9K25</t>
  </si>
  <si>
    <t>广州伟福商贸商行</t>
  </si>
  <si>
    <t>91440101MA9UTMUK3A</t>
  </si>
  <si>
    <t>黄学贤</t>
  </si>
  <si>
    <t>广州伟国商贸有限公司</t>
  </si>
  <si>
    <t>91440101MA9UP24Y6U</t>
  </si>
  <si>
    <t>广州伟好贸易有限公司</t>
  </si>
  <si>
    <t>91440101MA5AXHXH00</t>
  </si>
  <si>
    <t>广州伟浩旅游有限公司</t>
  </si>
  <si>
    <t>91440101MA5D7K1QXX</t>
  </si>
  <si>
    <t>广州伟浩网络科技有限公司</t>
  </si>
  <si>
    <t>91440101MA5CMHHE6J</t>
  </si>
  <si>
    <t>广州伟恒高速公路有限公司</t>
  </si>
  <si>
    <t>91440101MA9UU4WY7L</t>
  </si>
  <si>
    <t>邱磊</t>
  </si>
  <si>
    <t>广州伟建建材有限公司</t>
  </si>
  <si>
    <t>91440101MA5ANB1P1Q</t>
  </si>
  <si>
    <t>刘伟杰</t>
  </si>
  <si>
    <t>广州伟捷广告有限公司</t>
  </si>
  <si>
    <t>91440101MA5AX83Y45</t>
  </si>
  <si>
    <t>广州伟捷酒店管理有限公司</t>
  </si>
  <si>
    <t>91440101MA5CKUDA24</t>
  </si>
  <si>
    <t>广州伟菊医院有限公司</t>
  </si>
  <si>
    <t>91440101MA9UN02P3R</t>
  </si>
  <si>
    <t>广州伟科酒店管理有限公司</t>
  </si>
  <si>
    <t>91440101MA5CMP3JXR</t>
  </si>
  <si>
    <t>肖启福</t>
  </si>
  <si>
    <t>广州伟客贸易有限公司</t>
  </si>
  <si>
    <t>91440101MA5CJ33912</t>
  </si>
  <si>
    <t>广州伟朗商贸有限公司</t>
  </si>
  <si>
    <t>91440101MA5D15LA24</t>
  </si>
  <si>
    <t>唐俊</t>
  </si>
  <si>
    <t>广州伟隆医院有限公司</t>
  </si>
  <si>
    <t>91440101MA9UTEED2L</t>
  </si>
  <si>
    <t>广州伟铭百货商行</t>
  </si>
  <si>
    <t>91440101MA5CMXCJ9A</t>
  </si>
  <si>
    <t>广州伟奇鑫贸易有限公司</t>
  </si>
  <si>
    <t>91440101MA5C4ALU5P</t>
  </si>
  <si>
    <t>任晓庆</t>
  </si>
  <si>
    <t>广州伟庆医院有限公司</t>
  </si>
  <si>
    <t>91440101MA9UU22K64</t>
  </si>
  <si>
    <t>广州伟泉广告有限公司</t>
  </si>
  <si>
    <t>91440101MA59MP061X</t>
  </si>
  <si>
    <t>罗世全</t>
  </si>
  <si>
    <t>广州伟睿商贸商行</t>
  </si>
  <si>
    <t>91440101MA9UM4E43F</t>
  </si>
  <si>
    <t>广州伟唐贸易有限公司</t>
  </si>
  <si>
    <t>91440101MA5D5KEE3D</t>
  </si>
  <si>
    <t>李雪雨</t>
  </si>
  <si>
    <t>广州伟晓商贸部</t>
  </si>
  <si>
    <t>91440101MA5CNDXM8Y</t>
  </si>
  <si>
    <t>余瑞强</t>
  </si>
  <si>
    <t>广州伟鑫鑫机械设备有限责任公司</t>
  </si>
  <si>
    <t>91440101MA5AP82B6K</t>
  </si>
  <si>
    <t>王亚伟</t>
  </si>
  <si>
    <t>广州伟义商贸商行</t>
  </si>
  <si>
    <t>91440101MA9UM4DM4E</t>
  </si>
  <si>
    <t>广州伟岳广告有限公司</t>
  </si>
  <si>
    <t>91440101MA5CKFKQ7D</t>
  </si>
  <si>
    <t>王光伟</t>
  </si>
  <si>
    <t>广州伟中商贸有限公司</t>
  </si>
  <si>
    <t>91440101MA9UPPP39W</t>
  </si>
  <si>
    <t>陈泽民</t>
  </si>
  <si>
    <t>广州伟中医院管理有限公司</t>
  </si>
  <si>
    <t>91440101MA9UPG019M</t>
  </si>
  <si>
    <t>黄小攀</t>
  </si>
  <si>
    <t>广州伟籽商贸商行</t>
  </si>
  <si>
    <t>91440101MA9UM4E86W</t>
  </si>
  <si>
    <t>广州尾春贸易有限公司</t>
  </si>
  <si>
    <t>91440101MA5AYNNA10</t>
  </si>
  <si>
    <t>徐尾</t>
  </si>
  <si>
    <t>广州尾鼎科技有限公司</t>
  </si>
  <si>
    <t>91440101MA5CMQBX8Q</t>
  </si>
  <si>
    <t>吴植强</t>
  </si>
  <si>
    <t>广州尾釜商贸有限公司</t>
  </si>
  <si>
    <t>91440101MA5D75MA15</t>
  </si>
  <si>
    <t>广州尾盛网络科技有限公司</t>
  </si>
  <si>
    <t>91440101MA5CNG8H63</t>
  </si>
  <si>
    <t>广州玮俊医院有限公司</t>
  </si>
  <si>
    <t>91440101MA9UW7X71D</t>
  </si>
  <si>
    <t>胡学伟</t>
  </si>
  <si>
    <t>广州玮茂商贸有限公司</t>
  </si>
  <si>
    <t>91440101MA9W3N7E02</t>
  </si>
  <si>
    <t>广州玮盛网络科技有限公司</t>
  </si>
  <si>
    <t>91440101MA5CL7WG50</t>
  </si>
  <si>
    <t>广州炜辰网络科技有限公司</t>
  </si>
  <si>
    <t>91440101MA5CN40B3F</t>
  </si>
  <si>
    <t>广州炜卡商贸有限公司</t>
  </si>
  <si>
    <t>91440101MA9UNU235E</t>
  </si>
  <si>
    <t>广州炜瞳贸易有限公司</t>
  </si>
  <si>
    <t>91440101MA5CL8070F</t>
  </si>
  <si>
    <t>广州炜越网络科技有限公司</t>
  </si>
  <si>
    <t>91440101MA9UNL6U7H</t>
  </si>
  <si>
    <t>广州卫崔贸易有限公司</t>
  </si>
  <si>
    <t>91440101MA5CKALB7H</t>
  </si>
  <si>
    <t>广州卫记网络科技有限公司</t>
  </si>
  <si>
    <t>91440101MA5CKGM0XB</t>
  </si>
  <si>
    <t>广州卫理航空票务有限公司</t>
  </si>
  <si>
    <t>91440101MA5D5LTJ2R</t>
  </si>
  <si>
    <t>广州卫霖商贸有限公司</t>
  </si>
  <si>
    <t>91440101MA5CR3109C</t>
  </si>
  <si>
    <t>黄卫林</t>
  </si>
  <si>
    <t>广州卫天贸易有限公司</t>
  </si>
  <si>
    <t>91440101MA5CKPF0XU</t>
  </si>
  <si>
    <t>肖星国</t>
  </si>
  <si>
    <t>广州未苗商贸有限公司</t>
  </si>
  <si>
    <t>91440101MA9UQPYG8N</t>
  </si>
  <si>
    <t>广州未尚电子科技有限公司</t>
  </si>
  <si>
    <t>91440101MA5CMGW8XT</t>
  </si>
  <si>
    <t>苏金才</t>
  </si>
  <si>
    <t>广州未闻花名酒店管理有限公司</t>
  </si>
  <si>
    <t>91440101MA5AWJ0R29</t>
  </si>
  <si>
    <t>陈媚媚</t>
  </si>
  <si>
    <t>广州位急商贸商行</t>
  </si>
  <si>
    <t>91440101MA9W3MMB93</t>
  </si>
  <si>
    <t>广州位通商贸商行</t>
  </si>
  <si>
    <t>91440101MA9W55J98Q</t>
  </si>
  <si>
    <t>广州味动力食品饮料有限公司</t>
  </si>
  <si>
    <t>91440101MA5CK7GD3T</t>
  </si>
  <si>
    <t>广州味飞商贸有限公司</t>
  </si>
  <si>
    <t>91440101MA9UNR3H8D</t>
  </si>
  <si>
    <t>广州味户卫生院</t>
  </si>
  <si>
    <t>91440101MA9ULJU16W</t>
  </si>
  <si>
    <t>许婷</t>
  </si>
  <si>
    <t>广州味汇商贸有限公司</t>
  </si>
  <si>
    <t>91440101MA5D7A6J7Y</t>
  </si>
  <si>
    <t>陈立忠</t>
  </si>
  <si>
    <t>广州味莱网络科技有限公司</t>
  </si>
  <si>
    <t>91440101MA5CMT700R</t>
  </si>
  <si>
    <t>广州味徒商贸商行</t>
  </si>
  <si>
    <t>91440101MA9XMA3696</t>
  </si>
  <si>
    <t>张马惠</t>
  </si>
  <si>
    <t>广州味原餐饮管理有限公司</t>
  </si>
  <si>
    <t>91440101MA5D4MWC1B</t>
  </si>
  <si>
    <t>广州渭蔓物业管理有限公司</t>
  </si>
  <si>
    <t>91440101MA9UXDEB5U</t>
  </si>
  <si>
    <t>孙启钧</t>
  </si>
  <si>
    <t>广州蔚驰商贸有限公司</t>
  </si>
  <si>
    <t>91440101MA5CNGJK0B</t>
  </si>
  <si>
    <t>广州蔚兰信息技术有限公司</t>
  </si>
  <si>
    <t>91440101MA5CKQQN03</t>
  </si>
  <si>
    <t>雷祥爱</t>
  </si>
  <si>
    <t>广州蔚腾航空有限公司</t>
  </si>
  <si>
    <t>91440101MA9W2GRK2G</t>
  </si>
  <si>
    <t>罗琴</t>
  </si>
  <si>
    <t>广州蔚泱医院管理有限公司</t>
  </si>
  <si>
    <t>91440101MA9UMRNK47</t>
  </si>
  <si>
    <t>广州魏诚贸易有限公司</t>
  </si>
  <si>
    <t>91440101MA5CBK327T</t>
  </si>
  <si>
    <t>李昆</t>
  </si>
  <si>
    <t>广州魏个服装店</t>
  </si>
  <si>
    <t>91440101MA5CQ2XM4J</t>
  </si>
  <si>
    <t>广州魏估医院管理有限公司</t>
  </si>
  <si>
    <t>91440101MA9UNWT677</t>
  </si>
  <si>
    <t>广州魏米商贸商行</t>
  </si>
  <si>
    <t>91440101MA9XQ8HR6Q</t>
  </si>
  <si>
    <t>韦喜乐</t>
  </si>
  <si>
    <t>广州魏明商贸有限公司</t>
  </si>
  <si>
    <t>91440101MA9UKMCR7H</t>
  </si>
  <si>
    <t>钱铁欣</t>
  </si>
  <si>
    <t>广州魏数建材部</t>
  </si>
  <si>
    <t>91440101MA5CQ2W67N</t>
  </si>
  <si>
    <t>广州温尔建材有限公司</t>
  </si>
  <si>
    <t>91440101MA5CKN7N17</t>
  </si>
  <si>
    <t>广州温尔贸易有限公司</t>
  </si>
  <si>
    <t>91440101MA5CC6P162</t>
  </si>
  <si>
    <t>广州温恒网络科技有限公司</t>
  </si>
  <si>
    <t>91440101MA5CKF8B8L</t>
  </si>
  <si>
    <t>广州温暖科技有限公司</t>
  </si>
  <si>
    <t>91440101MA5CMT68X6</t>
  </si>
  <si>
    <t>广州温荣网络科技有限公司</t>
  </si>
  <si>
    <t>91440101MA5CTD5295</t>
  </si>
  <si>
    <t>杜少飞</t>
  </si>
  <si>
    <t>广州温柔电子商务有限公司</t>
  </si>
  <si>
    <t>91440101MA5D7U1R5E</t>
  </si>
  <si>
    <t>广州温莎生物科技有限公司</t>
  </si>
  <si>
    <t>91440101MA5CWQYC76</t>
  </si>
  <si>
    <t>杨雪针</t>
  </si>
  <si>
    <t>广州温霞医院有限公司</t>
  </si>
  <si>
    <t>91440101MA9UNGJ51F</t>
  </si>
  <si>
    <t>广州温昕科技有限公司</t>
  </si>
  <si>
    <t>91440101MA5CMFM916</t>
  </si>
  <si>
    <t>广州温欣酒店管理有限公司</t>
  </si>
  <si>
    <t>91440101MA5CL3TL6Y</t>
  </si>
  <si>
    <t>赖志峰</t>
  </si>
  <si>
    <t>广州温馨科技有限公司</t>
  </si>
  <si>
    <t>91440101MA5CMGJD86</t>
  </si>
  <si>
    <t>广州文参科技有限公司</t>
  </si>
  <si>
    <t>91440101MA5CNGY37L</t>
  </si>
  <si>
    <t>何文斌</t>
  </si>
  <si>
    <t>广州文潮贸易有限公司</t>
  </si>
  <si>
    <t>91440101MA5CNGXQ9T</t>
  </si>
  <si>
    <t>广州文呈科技有限公司</t>
  </si>
  <si>
    <t>91440101MA5CMRMM0P</t>
  </si>
  <si>
    <t>熊文强</t>
  </si>
  <si>
    <t>广州文德贸易有限公司</t>
  </si>
  <si>
    <t>91440101MA5CK7G66W</t>
  </si>
  <si>
    <t>广州文叮广告有限公司</t>
  </si>
  <si>
    <t>91440101MA5CNDX40L</t>
  </si>
  <si>
    <t>广州文端科技有限公司</t>
  </si>
  <si>
    <t>91440101MA5CNH0N75</t>
  </si>
  <si>
    <t>广州文仿贸易有限公司</t>
  </si>
  <si>
    <t>91440101MA5CMTUU2D</t>
  </si>
  <si>
    <t>广州文丰劳务有限公司</t>
  </si>
  <si>
    <t>91440101MA5CC5PL7H</t>
  </si>
  <si>
    <t>广州文逢贸易有限公司</t>
  </si>
  <si>
    <t>91440101MA5CMT0C4T</t>
  </si>
  <si>
    <t>广州文傅商贸有限公司</t>
  </si>
  <si>
    <t>91440101MA9UX0BK42</t>
  </si>
  <si>
    <t>广州文昊酒店管理有限公司</t>
  </si>
  <si>
    <t>91440101MA5CLB5A54</t>
  </si>
  <si>
    <t>龙正林</t>
  </si>
  <si>
    <t>广州文胡企业管理有限公司</t>
  </si>
  <si>
    <t>91440101MA5AY74808</t>
  </si>
  <si>
    <t>康文漂</t>
  </si>
  <si>
    <t>广州文婧拉商贸有限公司</t>
  </si>
  <si>
    <t>91440101MA9UQU3970</t>
  </si>
  <si>
    <t>陈树发</t>
  </si>
  <si>
    <t>广州文静为医疗器械有限公司</t>
  </si>
  <si>
    <t>91440101MA9UQNLH8P</t>
  </si>
  <si>
    <t>广州文聚商贸有限公司</t>
  </si>
  <si>
    <t>91440101MA5D63PH74</t>
  </si>
  <si>
    <t>广州文竣广告有限公司</t>
  </si>
  <si>
    <t>91440101MA5AXGE406</t>
  </si>
  <si>
    <t>广州文卡科技有限公司</t>
  </si>
  <si>
    <t>91440101MA5CMRNR8A</t>
  </si>
  <si>
    <t>广州文唠科技有限公司</t>
  </si>
  <si>
    <t>91440101MA5CNGY29R</t>
  </si>
  <si>
    <t>广州文利权网络科技有限公司</t>
  </si>
  <si>
    <t>91440101MA5CCAAB36</t>
  </si>
  <si>
    <t>周文领</t>
  </si>
  <si>
    <t>广州文利商贸有限公司</t>
  </si>
  <si>
    <t>91440101MA5CCAJU6D</t>
  </si>
  <si>
    <t>殷利权</t>
  </si>
  <si>
    <t>广州文龙农贸易有限公司</t>
  </si>
  <si>
    <t>91440101MA9UWLEG2J</t>
  </si>
  <si>
    <t>广州文仑企业管理咨询有限公司</t>
  </si>
  <si>
    <t>91440101MA5CK0U07M</t>
  </si>
  <si>
    <t>广州文洛科技有限公司</t>
  </si>
  <si>
    <t>91440101MA5CNGY10W</t>
  </si>
  <si>
    <t>广州文律商贸有限公司</t>
  </si>
  <si>
    <t>91440101MA9UL4X22P</t>
  </si>
  <si>
    <t>温道武</t>
  </si>
  <si>
    <t>广州文荣灯饰有限公司</t>
  </si>
  <si>
    <t>91440101MA5AXK8J6T</t>
  </si>
  <si>
    <t>广州文瑞网络科技有限公司</t>
  </si>
  <si>
    <t>91440101MA5CMHAT41</t>
  </si>
  <si>
    <t>广州文汕建材有限公司</t>
  </si>
  <si>
    <t>91440101MA5C4ANE7U</t>
  </si>
  <si>
    <t>广州文邵贸易有限公司</t>
  </si>
  <si>
    <t>91440101MA5CNGXP0X</t>
  </si>
  <si>
    <t>广州文邵皮具有限公司</t>
  </si>
  <si>
    <t>91440101MA5CNDX24Y</t>
  </si>
  <si>
    <t>广州文释广告有限公司</t>
  </si>
  <si>
    <t>91440101MA5CNDX32R</t>
  </si>
  <si>
    <t>广州文苏皮具有限公司</t>
  </si>
  <si>
    <t>91440101MA5CNDX164</t>
  </si>
  <si>
    <t>广州文汐网络科技有限公司</t>
  </si>
  <si>
    <t>91440101MA5CKNNY3T</t>
  </si>
  <si>
    <t>林朝凯</t>
  </si>
  <si>
    <t>广州文先建材有限公司</t>
  </si>
  <si>
    <t>91440101MA5AXK763F</t>
  </si>
  <si>
    <t>广州文欣电力设备有限公司</t>
  </si>
  <si>
    <t>91440101MA5D51AQ42</t>
  </si>
  <si>
    <t>何可人</t>
  </si>
  <si>
    <t>广州文星伊科技有限公司</t>
  </si>
  <si>
    <t>91440101MA5CLQRP9D</t>
  </si>
  <si>
    <t>广州文星医疗设备有限公司</t>
  </si>
  <si>
    <t>91440101MA5D55LTX7</t>
  </si>
  <si>
    <t>曾子文</t>
  </si>
  <si>
    <t>广州文兴酒店管理有限公司</t>
  </si>
  <si>
    <t>91440101MA5AXB128Y</t>
  </si>
  <si>
    <t>广州文兴商贸店</t>
  </si>
  <si>
    <t>91440101MA5D59QF8E</t>
  </si>
  <si>
    <t>广州文幸商贸有限公司</t>
  </si>
  <si>
    <t>91440101MA5CMRWT1P</t>
  </si>
  <si>
    <t>广州文耀商贸有限公司</t>
  </si>
  <si>
    <t>91440101MA9ULG076B</t>
  </si>
  <si>
    <t>广州文喻电子商务有限公司</t>
  </si>
  <si>
    <t>91440101MA9XY5BL44</t>
  </si>
  <si>
    <t>文健</t>
  </si>
  <si>
    <t>广州文政广告有限公司</t>
  </si>
  <si>
    <t>91440101MA5CKFKN2U</t>
  </si>
  <si>
    <t>邹文锋</t>
  </si>
  <si>
    <t>广州纹斌网络科技有限公司</t>
  </si>
  <si>
    <t>91440101MA9UM0UX10</t>
  </si>
  <si>
    <t>广州纹蝴商贸有限公司</t>
  </si>
  <si>
    <t>91440101MA9UW3KC9M</t>
  </si>
  <si>
    <t>广州闻赛服饰有限公司</t>
  </si>
  <si>
    <t>91440101MA5AYNFJ4R</t>
  </si>
  <si>
    <t>任世豪</t>
  </si>
  <si>
    <t>广州闻鑫网络科技有限公司</t>
  </si>
  <si>
    <t>91440101MA5CMRWE94</t>
  </si>
  <si>
    <t>广州雯访商贸商行</t>
  </si>
  <si>
    <t>91440101MA9UM10DX4</t>
  </si>
  <si>
    <t>广州雯康医院有限公司</t>
  </si>
  <si>
    <t>91440101MA9UT9HT9L</t>
  </si>
  <si>
    <t>广州雯梅医院有限公司</t>
  </si>
  <si>
    <t>91440101MA9UQJM04J</t>
  </si>
  <si>
    <t>广州雯瑗医院有限公司</t>
  </si>
  <si>
    <t>91440101MA9W58M288</t>
  </si>
  <si>
    <t>周恩凯</t>
  </si>
  <si>
    <t>广州吻心电子商务有限公司</t>
  </si>
  <si>
    <t>91440101MA5CQ86U4H</t>
  </si>
  <si>
    <t>王文鑫</t>
  </si>
  <si>
    <t>广州稳道科技有限公司</t>
  </si>
  <si>
    <t>91440101MA5CMYPB9Q</t>
  </si>
  <si>
    <t>广州稳豪网络科技有限公司</t>
  </si>
  <si>
    <t>91440101MA5CR5BH7Y</t>
  </si>
  <si>
    <t>胡玉俊</t>
  </si>
  <si>
    <t>广州稳健网络科技有限公司</t>
  </si>
  <si>
    <t>91440101MA9UQJBW6W</t>
  </si>
  <si>
    <t>钟文伟</t>
  </si>
  <si>
    <t>广州稳居拉电子商务有限公司</t>
  </si>
  <si>
    <t>91440101MA9UQTX87B</t>
  </si>
  <si>
    <t>广州稳型贸易有限公司</t>
  </si>
  <si>
    <t>91440101MA5CMCEE34</t>
  </si>
  <si>
    <t>广州稳在奇建材有限公司</t>
  </si>
  <si>
    <t>91440101MA59HQWB1A</t>
  </si>
  <si>
    <t>广州问丽付科技有限公司</t>
  </si>
  <si>
    <t>91440101MA9URXCH35</t>
  </si>
  <si>
    <t>广州问凝噢商贸有限公司</t>
  </si>
  <si>
    <t>91440101MA9UU3D21Q</t>
  </si>
  <si>
    <t>广州问入商贸有限公司</t>
  </si>
  <si>
    <t>91440101MA9XM2877K</t>
  </si>
  <si>
    <t>广州汶达电子科技有限公司</t>
  </si>
  <si>
    <t>91440101MA5D7M41XM</t>
  </si>
  <si>
    <t>雷泉生</t>
  </si>
  <si>
    <t>广州汶顶医院管理有限公司</t>
  </si>
  <si>
    <t>91440101MA9UU3AA8M</t>
  </si>
  <si>
    <t>广州汶浩商贸有限公司</t>
  </si>
  <si>
    <t>91440101MA5BLUMU8T</t>
  </si>
  <si>
    <t>邵家浩</t>
  </si>
  <si>
    <t>广州翁律广告部</t>
  </si>
  <si>
    <t>91440101MA5CPL801N</t>
  </si>
  <si>
    <t>广州翁无网络科技有限公司</t>
  </si>
  <si>
    <t>91440101MA5CQYH346</t>
  </si>
  <si>
    <t>桑琼</t>
  </si>
  <si>
    <t>广州翁亿化妆品店</t>
  </si>
  <si>
    <t>91440101MA5CNDPK02</t>
  </si>
  <si>
    <t>唐秘</t>
  </si>
  <si>
    <t>广州喔方商贸商行</t>
  </si>
  <si>
    <t>91440101MA9W3N7066</t>
  </si>
  <si>
    <t>广州蜗居里科技有限公司</t>
  </si>
  <si>
    <t>91440101MA5CNGNQ5N</t>
  </si>
  <si>
    <t>广州我看网络科技有限公司</t>
  </si>
  <si>
    <t>91440101MA9UKP0X83</t>
  </si>
  <si>
    <t>洪诺婷</t>
  </si>
  <si>
    <t>广州我他科技有限公司</t>
  </si>
  <si>
    <t>91440101MA5CMQM917</t>
  </si>
  <si>
    <t>广州我医新能源有限公司</t>
  </si>
  <si>
    <t>91440101MA5D7QC54F</t>
  </si>
  <si>
    <t>广州沃澄商贸店</t>
  </si>
  <si>
    <t>91440101MA9UK6TP5C</t>
  </si>
  <si>
    <t>黄飞鸿</t>
  </si>
  <si>
    <t>广州沃顿豪车汇汽车贸易有限公司</t>
  </si>
  <si>
    <t>91440101MA5CJUET98</t>
  </si>
  <si>
    <t>杜绮雯</t>
  </si>
  <si>
    <t>广州沃而贸易有限公司</t>
  </si>
  <si>
    <t>91440101MA5CKJXAXH</t>
  </si>
  <si>
    <t>广州沃明物流有限公司</t>
  </si>
  <si>
    <t>91440101MA9URGR03F</t>
  </si>
  <si>
    <t>广州沃衣商贸商行</t>
  </si>
  <si>
    <t>91440101MA9W56QK53</t>
  </si>
  <si>
    <t>翟昊</t>
  </si>
  <si>
    <t>广州卧里商贸有限公司</t>
  </si>
  <si>
    <t>91440101MA9UKUHC8Y</t>
  </si>
  <si>
    <t>广州乌很商贸商行</t>
  </si>
  <si>
    <t>91440101MA9W53E152</t>
  </si>
  <si>
    <t>广州屋宇贸易有限公司</t>
  </si>
  <si>
    <t>91440101MA5CNF660J</t>
  </si>
  <si>
    <t>广州无件商贸商行</t>
  </si>
  <si>
    <t>91440101MA9W4XM20F</t>
  </si>
  <si>
    <t>广州无金医疗设备有限公司</t>
  </si>
  <si>
    <t>91440101MA9UKUK25N</t>
  </si>
  <si>
    <t>雷重阳</t>
  </si>
  <si>
    <t>广州无天商贸商行</t>
  </si>
  <si>
    <t>91440101MA9W53DC94</t>
  </si>
  <si>
    <t>广州无限婚纱婚纱影楼有限公司</t>
  </si>
  <si>
    <t>91440101MA9UKJA216</t>
  </si>
  <si>
    <t>许金马</t>
  </si>
  <si>
    <t>广州无壹贸易有限公司</t>
  </si>
  <si>
    <t>91440101MA9UW80U2P</t>
  </si>
  <si>
    <t>广州芜苗皮具有限公司</t>
  </si>
  <si>
    <t>91440101MA5CNKC387</t>
  </si>
  <si>
    <t>广州吴丽酒店管理有限公司</t>
  </si>
  <si>
    <t>91440101MA9XXJEA67</t>
  </si>
  <si>
    <t>柴力</t>
  </si>
  <si>
    <t>广州吴琪科技有限公司</t>
  </si>
  <si>
    <t>91440101MA5CNAE84A</t>
  </si>
  <si>
    <t>广州吴然网络科技有限公司</t>
  </si>
  <si>
    <t>91440101MA5CMBNP83</t>
  </si>
  <si>
    <t>广州吴少伟网络科技有限公司</t>
  </si>
  <si>
    <t>91440101MA9UT0WJ8N</t>
  </si>
  <si>
    <t>广州吴盛百货店</t>
  </si>
  <si>
    <t>91440101MA5CU04Y4N</t>
  </si>
  <si>
    <t>汪靖</t>
  </si>
  <si>
    <t>广州吴泰商贸有限公司</t>
  </si>
  <si>
    <t>91440101MA9UW4AT72</t>
  </si>
  <si>
    <t>广州吴熙广告有限公司</t>
  </si>
  <si>
    <t>91440101MA5CNYL17Y</t>
  </si>
  <si>
    <t>广州吴晓懂贸易有限公司</t>
  </si>
  <si>
    <t>91440101MA5CRDP84A</t>
  </si>
  <si>
    <t>吴晓懂</t>
  </si>
  <si>
    <t>广州吴翼而飞文化传播有限公司</t>
  </si>
  <si>
    <t>91440115MA59APAE5F</t>
  </si>
  <si>
    <t>吴潮杰</t>
  </si>
  <si>
    <t>广州唔爱尼商贸有限公司</t>
  </si>
  <si>
    <t>91440101MA9UK7NC3B</t>
  </si>
  <si>
    <t>李金洋</t>
  </si>
  <si>
    <t>广州五八同镇网络运营部</t>
  </si>
  <si>
    <t>91440101MA5CQ0G788</t>
  </si>
  <si>
    <t>李辉</t>
  </si>
  <si>
    <t>广州五边形信息科技有限公司</t>
  </si>
  <si>
    <t>91440101MA5AX3T83R</t>
  </si>
  <si>
    <t>蔡国钟</t>
  </si>
  <si>
    <t>广州五达广告部</t>
  </si>
  <si>
    <t>91440101MA5CPMR72Q</t>
  </si>
  <si>
    <t>广州五垓电器店</t>
  </si>
  <si>
    <t>91440101MA5CRBUA7X</t>
  </si>
  <si>
    <t>罗五垓</t>
  </si>
  <si>
    <t>广州五垓服装店</t>
  </si>
  <si>
    <t>91440101MA5CRK5G1E</t>
  </si>
  <si>
    <t>广州五号剧医院管理有限公司</t>
  </si>
  <si>
    <t>91440101MA9URUX186</t>
  </si>
  <si>
    <t>广州五考建筑工程有限公司</t>
  </si>
  <si>
    <t>91440101MA5CC1NT9B</t>
  </si>
  <si>
    <t>起金富</t>
  </si>
  <si>
    <t>广州五颗松汽车销售有限公司</t>
  </si>
  <si>
    <t>91440101MA5AP5734U</t>
  </si>
  <si>
    <t>曾祥银</t>
  </si>
  <si>
    <t>广州五铭江电子科技有限公司</t>
  </si>
  <si>
    <t>914401010936572110</t>
  </si>
  <si>
    <t>尹立铭</t>
  </si>
  <si>
    <t>广州五荣航空票务有限公司</t>
  </si>
  <si>
    <t>91440101MA9UK4WD0F</t>
  </si>
  <si>
    <t>广州五色高速公路有限公司</t>
  </si>
  <si>
    <t>91440101MA9UMDGG9T</t>
  </si>
  <si>
    <t>广州五召广告有限公司</t>
  </si>
  <si>
    <t>91440101MA5CBX6H4A</t>
  </si>
  <si>
    <t>杨兆</t>
  </si>
  <si>
    <t>广州午宣五金店</t>
  </si>
  <si>
    <t>91440101MA5CPH1R7M</t>
  </si>
  <si>
    <t>广州午阳科技有限公司</t>
  </si>
  <si>
    <t>91440101MA5CPQ3J9J</t>
  </si>
  <si>
    <t>王瑞</t>
  </si>
  <si>
    <t>广州伍戈贸易有限公司</t>
  </si>
  <si>
    <t>91440101MA5CKPJM58</t>
  </si>
  <si>
    <t>广州伍愿贸易店</t>
  </si>
  <si>
    <t>91440101MA5D50RP1M</t>
  </si>
  <si>
    <t>李鹏</t>
  </si>
  <si>
    <t>广州伍仲贸易店</t>
  </si>
  <si>
    <t>91440101MA5D4XMJ50</t>
  </si>
  <si>
    <t>蒋小磊</t>
  </si>
  <si>
    <t>广州伍洲贸易有限公司</t>
  </si>
  <si>
    <t>91440101MA5CPAMJ6A</t>
  </si>
  <si>
    <t>梁荣珠</t>
  </si>
  <si>
    <t>广州武斌汽车修理有限公司</t>
  </si>
  <si>
    <t>91440101MA59PKFE5A</t>
  </si>
  <si>
    <t>杨武</t>
  </si>
  <si>
    <t>广州武叨商贸商行</t>
  </si>
  <si>
    <t>91440101MA9XQ26C7L</t>
  </si>
  <si>
    <t>周蒙</t>
  </si>
  <si>
    <t>广州武龚科技有限公司</t>
  </si>
  <si>
    <t>91440101MA5CN3YH62</t>
  </si>
  <si>
    <t>广州武谷商贸有限公司</t>
  </si>
  <si>
    <t>91440101MA9Y08CH1D</t>
  </si>
  <si>
    <t>魏炳</t>
  </si>
  <si>
    <t>广州武京科技有限公司</t>
  </si>
  <si>
    <t>91440101MA9XY8TX5B</t>
  </si>
  <si>
    <t>广州武骏商贸有限公司</t>
  </si>
  <si>
    <t>91440101MA9XXCDF1U</t>
  </si>
  <si>
    <t>陈培森</t>
  </si>
  <si>
    <t>广州武利电子商务有限公司</t>
  </si>
  <si>
    <t>91440101MA5D7DA05J</t>
  </si>
  <si>
    <t>广州武亮商贸有限公司</t>
  </si>
  <si>
    <t>91440101MA5D59XA10</t>
  </si>
  <si>
    <t>张春焕</t>
  </si>
  <si>
    <t>广州武祺网络科技有限公司</t>
  </si>
  <si>
    <t>91440101MA5CNAFEXK</t>
  </si>
  <si>
    <t>广州武祺五金店</t>
  </si>
  <si>
    <t>91440101MA5CNCW76D</t>
  </si>
  <si>
    <t>黄阿帽</t>
  </si>
  <si>
    <t>广州武森网络科技有限公司</t>
  </si>
  <si>
    <t>91440101MA5CKHNN7T</t>
  </si>
  <si>
    <t>张炜军</t>
  </si>
  <si>
    <t>广州武昇贸易有限公司</t>
  </si>
  <si>
    <t>91440101MA5CM1PY7L</t>
  </si>
  <si>
    <t>广州武伟商贸商行</t>
  </si>
  <si>
    <t>91440101MA9W4NRU4R</t>
  </si>
  <si>
    <t>广州武文网络科技有限公司</t>
  </si>
  <si>
    <t>91440101MA5CN5WBX6</t>
  </si>
  <si>
    <t>广州武细建材有限公司</t>
  </si>
  <si>
    <t>91440101MA5CN8KD8R</t>
  </si>
  <si>
    <t>广州武秀商贸部</t>
  </si>
  <si>
    <t>91440101MA5CNDRH97</t>
  </si>
  <si>
    <t>普重江</t>
  </si>
  <si>
    <t>广州武沂投资咨询有限公司</t>
  </si>
  <si>
    <t>91440101MA9XWW6T08</t>
  </si>
  <si>
    <t>广州舞续化妆品店</t>
  </si>
  <si>
    <t>91440101MA5CPL8369</t>
  </si>
  <si>
    <t>广州戊旺科技有限公司</t>
  </si>
  <si>
    <t>91440101MA5CMH4M99</t>
  </si>
  <si>
    <t>广州务亘医院有限公司</t>
  </si>
  <si>
    <t>91440101MA9UW3WK04</t>
  </si>
  <si>
    <t>广州务浩贸易有限公司</t>
  </si>
  <si>
    <t>91440101MA5CMNQK9W</t>
  </si>
  <si>
    <t>广州物避贸易商行</t>
  </si>
  <si>
    <t>91440101MA5D7J155Q</t>
  </si>
  <si>
    <t>谭南华</t>
  </si>
  <si>
    <t>广州物图医院有限公司</t>
  </si>
  <si>
    <t>91440101MA9W3PJR9Y</t>
  </si>
  <si>
    <t>广州物霞商贸有限公司</t>
  </si>
  <si>
    <t>91440101MA5CNCJD2E</t>
  </si>
  <si>
    <t>广州物休网络科技有限公司</t>
  </si>
  <si>
    <t>91440101MA5CKLWB77</t>
  </si>
  <si>
    <t>傅键成</t>
  </si>
  <si>
    <t>广州悟克商贸商行</t>
  </si>
  <si>
    <t>91440101MA9W3RTB76</t>
  </si>
  <si>
    <t>广州悟乐网络科技有限公司</t>
  </si>
  <si>
    <t>91440101MA5CNK9D0P</t>
  </si>
  <si>
    <t>广州雾花商贸商行</t>
  </si>
  <si>
    <t>91440101MA9W39759N</t>
  </si>
  <si>
    <t>广州夕霏石油有限公司</t>
  </si>
  <si>
    <t>91440101MA9UKNF16X</t>
  </si>
  <si>
    <t>广州兮典科技有限公司</t>
  </si>
  <si>
    <t>91440101MA5CN6LA4H</t>
  </si>
  <si>
    <t>广州西纯科技有限公司</t>
  </si>
  <si>
    <t>91440101MA5CMKLR6D</t>
  </si>
  <si>
    <t>广州西娥贸易有限公司</t>
  </si>
  <si>
    <t>91440101MA5CLXLF8R</t>
  </si>
  <si>
    <t>广州西风商贸有限公司</t>
  </si>
  <si>
    <t>91440101MA9UKL9F7Y</t>
  </si>
  <si>
    <t>刘帅</t>
  </si>
  <si>
    <t>广州西弘医院管理有限公司</t>
  </si>
  <si>
    <t>91440101MA9UQCE47W</t>
  </si>
  <si>
    <t>广州西课科技有限公司</t>
  </si>
  <si>
    <t>91440101MA5CNAHN60</t>
  </si>
  <si>
    <t>广州西录贸易有限公司</t>
  </si>
  <si>
    <t>91440101MA5CN7BK52</t>
  </si>
  <si>
    <t>广州西启医院有限公司</t>
  </si>
  <si>
    <t>91440101MA9UWL1419</t>
  </si>
  <si>
    <t>赵雨来</t>
  </si>
  <si>
    <t>广州西若信息技术咨询有限公司</t>
  </si>
  <si>
    <t>91440101MA5CB266X9</t>
  </si>
  <si>
    <t>简腾辉</t>
  </si>
  <si>
    <t>广州西闪贸易商行</t>
  </si>
  <si>
    <t>91440101MA5D7J163K</t>
  </si>
  <si>
    <t>张翠兰</t>
  </si>
  <si>
    <t>广州西思投资有限公司</t>
  </si>
  <si>
    <t>91440101MA9XWW1G2P</t>
  </si>
  <si>
    <t>王琳琳</t>
  </si>
  <si>
    <t>广州西斯化妆品店</t>
  </si>
  <si>
    <t>91440101MA5CNH3F09</t>
  </si>
  <si>
    <t>廖劭</t>
  </si>
  <si>
    <t>广州西特贸易商行</t>
  </si>
  <si>
    <t>91440101MA9UN33898</t>
  </si>
  <si>
    <t>马成知</t>
  </si>
  <si>
    <t>广州西藤商贸有限公司</t>
  </si>
  <si>
    <t>91440101MA9UUTTD4D</t>
  </si>
  <si>
    <t>广州西沃科技有限公司</t>
  </si>
  <si>
    <t>91440101MA5CM68719</t>
  </si>
  <si>
    <t>广州西伍构成电子商务有限公司</t>
  </si>
  <si>
    <t>91440101MA59F4QL46</t>
  </si>
  <si>
    <t>肖玲家</t>
  </si>
  <si>
    <t>广州西溪医院有限公司</t>
  </si>
  <si>
    <t>91440101MA5D5KX77P</t>
  </si>
  <si>
    <t>广州西夏科技有限公司</t>
  </si>
  <si>
    <t>91440101MA5CMNL70X</t>
  </si>
  <si>
    <t>广州西雅酒店管理有限公司</t>
  </si>
  <si>
    <t>91440101MA59N26L5T</t>
  </si>
  <si>
    <t>司玉杰</t>
  </si>
  <si>
    <t>广州西怡贸易有限公司</t>
  </si>
  <si>
    <t>91440101MA5CMEA683</t>
  </si>
  <si>
    <t>古丽平</t>
  </si>
  <si>
    <t>广州西艺商贸有限公司</t>
  </si>
  <si>
    <t>91440101MA5CMEBF82</t>
  </si>
  <si>
    <t>广州西卓生物科技有限公司</t>
  </si>
  <si>
    <t>91440101MA9UQWNM6C</t>
  </si>
  <si>
    <t>覃昌林</t>
  </si>
  <si>
    <t>广州汐华物业管理有限公司</t>
  </si>
  <si>
    <t>91440101MA5CKT0B5D</t>
  </si>
  <si>
    <t>肖江</t>
  </si>
  <si>
    <t>广州汐夕全亦商贸有限公司</t>
  </si>
  <si>
    <t>91440101MA5D32T98H</t>
  </si>
  <si>
    <t>林喜</t>
  </si>
  <si>
    <t>广州汐亚科技有限公司</t>
  </si>
  <si>
    <t>91440101MA5CLUNP4J</t>
  </si>
  <si>
    <t>广州希奥贸易有限公司</t>
  </si>
  <si>
    <t>91440101MA5CNRM06C</t>
  </si>
  <si>
    <t>广州希迦科技有限公司</t>
  </si>
  <si>
    <t>91440101MA5CMRCH63</t>
  </si>
  <si>
    <t>丁铁军</t>
  </si>
  <si>
    <t>广州希嘉科技有限公司</t>
  </si>
  <si>
    <t>91440101MA5CMRU36R</t>
  </si>
  <si>
    <t>广州希静医院有限公司</t>
  </si>
  <si>
    <t>91440101MA9UPKN40F</t>
  </si>
  <si>
    <t>潘鹏杰</t>
  </si>
  <si>
    <t>广州希罗酒店管理有限公司</t>
  </si>
  <si>
    <t>91440101MA59MCEN4P</t>
  </si>
  <si>
    <t>潘海兵</t>
  </si>
  <si>
    <t>广州希贸医院有限公司</t>
  </si>
  <si>
    <t>91440101MA9UPYGT9F</t>
  </si>
  <si>
    <t>朱泽喜</t>
  </si>
  <si>
    <t>广州希文商贸有限公司</t>
  </si>
  <si>
    <t>91440101MA5CRQ6C14</t>
  </si>
  <si>
    <t>谢秀贤</t>
  </si>
  <si>
    <t>广州希艺科技有限公司</t>
  </si>
  <si>
    <t>91440101MA5CPX3F57</t>
  </si>
  <si>
    <t>姜伟龙</t>
  </si>
  <si>
    <t>广州希予贸易店</t>
  </si>
  <si>
    <t>91440101MA9ULRNR6U</t>
  </si>
  <si>
    <t>广州昔美医疗器械有限公司</t>
  </si>
  <si>
    <t>91440101MA9W3U8L3B</t>
  </si>
  <si>
    <t>广州晞羽医院有限公司</t>
  </si>
  <si>
    <t>91440101MA9UMWU095</t>
  </si>
  <si>
    <t>广州烯量资产管理有限公司</t>
  </si>
  <si>
    <t>91440101MA59MDAX3C</t>
  </si>
  <si>
    <t>沈敏慧</t>
  </si>
  <si>
    <t>广州惜爱服饰有限公司</t>
  </si>
  <si>
    <t>91440101304437666C</t>
  </si>
  <si>
    <t>黄干舟</t>
  </si>
  <si>
    <t>广州惜梦网络科技有限公司</t>
  </si>
  <si>
    <t>91440101MA5CMDPF4J</t>
  </si>
  <si>
    <t>广州惜芹电子商务有限公司</t>
  </si>
  <si>
    <t>91440101MA9UTGJH2X</t>
  </si>
  <si>
    <t>黄杰文</t>
  </si>
  <si>
    <t>广州惜珊新能源有限公司</t>
  </si>
  <si>
    <t>91440101MA9XMDHG8J</t>
  </si>
  <si>
    <t>蒋朝荣</t>
  </si>
  <si>
    <t>广州惜裕贸易有限公司</t>
  </si>
  <si>
    <t>91440101MA5AM76A4C</t>
  </si>
  <si>
    <t>广州锡根信息科技有限公司</t>
  </si>
  <si>
    <t>91440101MA5CN0LR7Y</t>
  </si>
  <si>
    <t>连锡彬</t>
  </si>
  <si>
    <t>广州锡铭网络科技有限公司</t>
  </si>
  <si>
    <t>91440101MA5CK5X42R</t>
  </si>
  <si>
    <t>广州锡威网络科技有限公司</t>
  </si>
  <si>
    <t>91440101MA5CKJQH2Q</t>
  </si>
  <si>
    <t>广州锡维贸易有限公司</t>
  </si>
  <si>
    <t>91440101MA5CHXYKXG</t>
  </si>
  <si>
    <t>杨存辉</t>
  </si>
  <si>
    <t>广州溪成科技有限公司</t>
  </si>
  <si>
    <t>91440101MA5AYYKG1Y</t>
  </si>
  <si>
    <t>广州溪声酒店管理有限公司</t>
  </si>
  <si>
    <t>91440101MA5D0CKU3X</t>
  </si>
  <si>
    <t>郑超骅</t>
  </si>
  <si>
    <t>广州溪易商贸商行</t>
  </si>
  <si>
    <t>91440101MA9Y06CD31</t>
  </si>
  <si>
    <t>广州溪云贸易有限公司</t>
  </si>
  <si>
    <t>91440101MA9Y1AW19N</t>
  </si>
  <si>
    <t>雷雄安</t>
  </si>
  <si>
    <t>广州溪周医疗设备有限公司</t>
  </si>
  <si>
    <t>91440101MA5D760C04</t>
  </si>
  <si>
    <t>广州熙奎科技有限公司</t>
  </si>
  <si>
    <t>91440101MA5CN01F16</t>
  </si>
  <si>
    <t>广州熙冉建材有限公司</t>
  </si>
  <si>
    <t>91440101MA5CK42XXN</t>
  </si>
  <si>
    <t>钱永祥</t>
  </si>
  <si>
    <t>广州熙熙日化用品有限公司</t>
  </si>
  <si>
    <t>91440101MA5CMA2X7D</t>
  </si>
  <si>
    <t>朱庆庆</t>
  </si>
  <si>
    <t>广州熙絮科技有限公司</t>
  </si>
  <si>
    <t>91440101MA5CN0AJ1C</t>
  </si>
  <si>
    <t>广州熙越贸易有限公司</t>
  </si>
  <si>
    <t>91440101MA5CLCLB8T</t>
  </si>
  <si>
    <t>黄洪斌</t>
  </si>
  <si>
    <t>广州熙芸商贸商行</t>
  </si>
  <si>
    <t>91440101MA9XM1WC86</t>
  </si>
  <si>
    <t>邓纯旭</t>
  </si>
  <si>
    <t>广州曦英网络科技有限公司</t>
  </si>
  <si>
    <t>91440101MA9XNNAW7W</t>
  </si>
  <si>
    <t>孙姣姣</t>
  </si>
  <si>
    <t>广州曦之医院管理中心</t>
  </si>
  <si>
    <t>91440101MA9UU3MM2W</t>
  </si>
  <si>
    <t>汪家明</t>
  </si>
  <si>
    <t>广州习富科技有限公司</t>
  </si>
  <si>
    <t>91440101MA5AP9807L</t>
  </si>
  <si>
    <t>邓习富</t>
  </si>
  <si>
    <t>广州席菲医疗设备有限公司</t>
  </si>
  <si>
    <t>91440101MA9UKNF751</t>
  </si>
  <si>
    <t>陆定强</t>
  </si>
  <si>
    <t>广州席锦电子商务有限公司</t>
  </si>
  <si>
    <t>91440101MA9UK705XP</t>
  </si>
  <si>
    <t>广州洗硅商贸商行</t>
  </si>
  <si>
    <t>91440101MA9W3QJQ3J</t>
  </si>
  <si>
    <t>广州洗讯物业租赁有限公司</t>
  </si>
  <si>
    <t>91440101MA5D0ULA5L</t>
  </si>
  <si>
    <t>李日兴</t>
  </si>
  <si>
    <t>广州玺承贸易有限公司</t>
  </si>
  <si>
    <t>91440101MA9W5D5W9F</t>
  </si>
  <si>
    <t>刘科材</t>
  </si>
  <si>
    <t>广州玺玉新能源有限公司</t>
  </si>
  <si>
    <t>91440101MA9UWG3R96</t>
  </si>
  <si>
    <t>广州喜宝儿童装厂</t>
  </si>
  <si>
    <t>91440101MA5CPPL05W</t>
  </si>
  <si>
    <t>祁子明</t>
  </si>
  <si>
    <t>广州喜朵物业管理有限公司</t>
  </si>
  <si>
    <t>91440101MA5CJUNE3N</t>
  </si>
  <si>
    <t>刘金花</t>
  </si>
  <si>
    <t>广州喜堪商贸有限公司</t>
  </si>
  <si>
    <t>91440101MA9UQXGM4B</t>
  </si>
  <si>
    <t>广州喜枯商贸商行</t>
  </si>
  <si>
    <t>91440101MA9W3JW47P</t>
  </si>
  <si>
    <t>广州喜莱顺酒店有限公司</t>
  </si>
  <si>
    <t>91440101MA5AXGYB5P</t>
  </si>
  <si>
    <t>杨兆鹏</t>
  </si>
  <si>
    <t>广州喜特电子科技有限公司</t>
  </si>
  <si>
    <t>914401013105119068</t>
  </si>
  <si>
    <t>徐启正</t>
  </si>
  <si>
    <t>广州喜昕网络科技有限公司</t>
  </si>
  <si>
    <t>91440101MA5CNG5327</t>
  </si>
  <si>
    <t>广州喜阳阳贸易有限公司</t>
  </si>
  <si>
    <t>91440101MA5CL06BXM</t>
  </si>
  <si>
    <t>广州喜依网络科技有限公司</t>
  </si>
  <si>
    <t>91440101MA5CMNGW36</t>
  </si>
  <si>
    <t>欧阳增萍</t>
  </si>
  <si>
    <t>广州喜怡网络科技有限公司</t>
  </si>
  <si>
    <t>91440101MA5CMKGN14</t>
  </si>
  <si>
    <t>广州喜亿网络科技有限公司</t>
  </si>
  <si>
    <t>91440101MA5CMKJE7R</t>
  </si>
  <si>
    <t>广州喜易网络科技有限公司</t>
  </si>
  <si>
    <t>91440101MA5CMNEW0H</t>
  </si>
  <si>
    <t>广州喜逸网络科技有限公司</t>
  </si>
  <si>
    <t>91440101MA5CMNMP4G</t>
  </si>
  <si>
    <t>广州喜妆商贸有限公司</t>
  </si>
  <si>
    <t>91440101MA5D5L6277</t>
  </si>
  <si>
    <t>广州禧御石油设备有限公司</t>
  </si>
  <si>
    <t>91440101MA9ULJK47M</t>
  </si>
  <si>
    <t>广州戏安医院有限公司</t>
  </si>
  <si>
    <t>91440101MA9UQL8P52</t>
  </si>
  <si>
    <t>么春荣</t>
  </si>
  <si>
    <t>广州系安医院有限公司</t>
  </si>
  <si>
    <t>91440101MA9UPL3K70</t>
  </si>
  <si>
    <t>谢彬</t>
  </si>
  <si>
    <t>广州系杰奎网络科技有限公司</t>
  </si>
  <si>
    <t>91440101MA5CN01H8X</t>
  </si>
  <si>
    <t>广州细甘广告部</t>
  </si>
  <si>
    <t>91440101MA5CPTQR9F</t>
  </si>
  <si>
    <t>广州细愧信息科技有限公司</t>
  </si>
  <si>
    <t>91440101MA5CNRAK38</t>
  </si>
  <si>
    <t>广州细品科技有限公司</t>
  </si>
  <si>
    <t>91440101MA5CNAHE2B</t>
  </si>
  <si>
    <t>广州细枝电子商务有限公司</t>
  </si>
  <si>
    <t>91440101MA9UL5XJ4M</t>
  </si>
  <si>
    <t>广州细志医院有限公司</t>
  </si>
  <si>
    <t>91440101MA5D6G610B</t>
  </si>
  <si>
    <t>广州细智贸易店</t>
  </si>
  <si>
    <t>91440101MA5D6ADQ3Q</t>
  </si>
  <si>
    <t>广州侠客行贸易有限公司</t>
  </si>
  <si>
    <t>91440101MA5CN0707B</t>
  </si>
  <si>
    <t>广州峡琴中药材有限公司</t>
  </si>
  <si>
    <t>91440101MA59G5FL2U</t>
  </si>
  <si>
    <t>李兆伦</t>
  </si>
  <si>
    <t>广州峡泰超商贸有限公司</t>
  </si>
  <si>
    <t>91440101MA9UY50BXL</t>
  </si>
  <si>
    <t>广州霞天医院有限公司</t>
  </si>
  <si>
    <t>91440101MA9UTML37E</t>
  </si>
  <si>
    <t>广州霞维酒店管理有限公司</t>
  </si>
  <si>
    <t>91440101MA5B71QA4D</t>
  </si>
  <si>
    <t>邝梓维</t>
  </si>
  <si>
    <t>广州霞晓商贸商行</t>
  </si>
  <si>
    <t>91440101MA9W3PHR60</t>
  </si>
  <si>
    <t>广州霞瑶医院有限公司</t>
  </si>
  <si>
    <t>91440101MA9UWG1M5A</t>
  </si>
  <si>
    <t>广州夏纯科技有限公司</t>
  </si>
  <si>
    <t>91440101MA5CMHF41D</t>
  </si>
  <si>
    <t>广州夏醇科技有限公司</t>
  </si>
  <si>
    <t>91440101MA5CMKEW22</t>
  </si>
  <si>
    <t>广州夏峰贸易有限公司</t>
  </si>
  <si>
    <t>91440101MA5C42QU5L</t>
  </si>
  <si>
    <t>广州夏锋贸易有限公司</t>
  </si>
  <si>
    <t>91440101MA5CNBTG8A</t>
  </si>
  <si>
    <t>谢华光</t>
  </si>
  <si>
    <t>广州夏晖医院有限公司</t>
  </si>
  <si>
    <t>91440101MA9UU3CT6B</t>
  </si>
  <si>
    <t>广州夏日职业技能培训有限公司</t>
  </si>
  <si>
    <t>91440101MA59G8XR4C</t>
  </si>
  <si>
    <t>庞水平</t>
  </si>
  <si>
    <t>广州夏易贸易有限公司</t>
  </si>
  <si>
    <t>91440101MA5CMDBE7N</t>
  </si>
  <si>
    <t>郑逸凡</t>
  </si>
  <si>
    <t>广州夏意商贸有限公司</t>
  </si>
  <si>
    <t>91440101MA5CMDTR8A</t>
  </si>
  <si>
    <t>广州夏音电子商务有限公司</t>
  </si>
  <si>
    <t>91440101MA9Y021KXC</t>
  </si>
  <si>
    <t>吴志彬</t>
  </si>
  <si>
    <t>广州夏赢贸易有限公司</t>
  </si>
  <si>
    <t>91440101MA5CMGRN0E</t>
  </si>
  <si>
    <t>广州夏瑜商贸有限公司</t>
  </si>
  <si>
    <t>91440101MA9UK4QF9N</t>
  </si>
  <si>
    <t>广州夏羽商贸商行</t>
  </si>
  <si>
    <t>91440101MA9XY4JHXY</t>
  </si>
  <si>
    <t>梁春成</t>
  </si>
  <si>
    <t>广州夏之网络科技有限公司</t>
  </si>
  <si>
    <t>91440101MA5CMBN97H</t>
  </si>
  <si>
    <t>张俊腾</t>
  </si>
  <si>
    <t>广州仙梅广告有限公司</t>
  </si>
  <si>
    <t>91440101MA5AYFQ23N</t>
  </si>
  <si>
    <t>谌少仙</t>
  </si>
  <si>
    <t>广州仙梅商贸商行</t>
  </si>
  <si>
    <t>91440101MA9Y26ML3T</t>
  </si>
  <si>
    <t>谢海梅</t>
  </si>
  <si>
    <t>广州仙生商贸店</t>
  </si>
  <si>
    <t>91440101MA9ULK7H3R</t>
  </si>
  <si>
    <t>广州仙仪电商有限公司</t>
  </si>
  <si>
    <t>91440101MA9WP1K92A</t>
  </si>
  <si>
    <t>广州仙易汽车销售有限公司</t>
  </si>
  <si>
    <t>91440101MA5APGE47D</t>
  </si>
  <si>
    <t>广州仙芋石油设备有限公司</t>
  </si>
  <si>
    <t>91440101MA9UM3L616</t>
  </si>
  <si>
    <t>广州先发传媒有限公司</t>
  </si>
  <si>
    <t>91440101MA5AU31G4P</t>
  </si>
  <si>
    <t>王燕升</t>
  </si>
  <si>
    <t>广州先丰医院管理有限公司</t>
  </si>
  <si>
    <t>91440101MA9UMCJT1G</t>
  </si>
  <si>
    <t>广州先启网络科技有限公司</t>
  </si>
  <si>
    <t>91440101MA9UL7C51W</t>
  </si>
  <si>
    <t>广州先全网络科技有限公司</t>
  </si>
  <si>
    <t>91440101MA9UM86B0W</t>
  </si>
  <si>
    <t>广州先为网络科技有限公司</t>
  </si>
  <si>
    <t>91440101MA5CMN5T98</t>
  </si>
  <si>
    <t>广州先艺室内外装饰工程有限公司</t>
  </si>
  <si>
    <t>91440101MA5AW3WT9J</t>
  </si>
  <si>
    <t>冯子文</t>
  </si>
  <si>
    <t>广州先泽贸易有限公司</t>
  </si>
  <si>
    <t>91440115MA59B8YG38</t>
  </si>
  <si>
    <t>林杨芬</t>
  </si>
  <si>
    <t>广州先左网络科技有限公司</t>
  </si>
  <si>
    <t>91440101MA5CNDLA31</t>
  </si>
  <si>
    <t>广州纤宸服饰有限公司</t>
  </si>
  <si>
    <t>91440101MA5CYHKH5K</t>
  </si>
  <si>
    <t>陈雪</t>
  </si>
  <si>
    <t>广州纤尚高速公路有限公司</t>
  </si>
  <si>
    <t>91440101MA9UMCYJ5Q</t>
  </si>
  <si>
    <t>广州纤婷信息科技有限公司</t>
  </si>
  <si>
    <t>91440101MA59FYW536</t>
  </si>
  <si>
    <t>刘可爱</t>
  </si>
  <si>
    <t>广州纤伍医疗科技服务有限公司</t>
  </si>
  <si>
    <t>91440101MA5CN8RN4Q</t>
  </si>
  <si>
    <t>谭建英</t>
  </si>
  <si>
    <t>广州酰娇商贸有限公司</t>
  </si>
  <si>
    <t>91440101MA9UKWPG79</t>
  </si>
  <si>
    <t>叶芝眉</t>
  </si>
  <si>
    <t>广州鲜华水果店</t>
  </si>
  <si>
    <t>91440101MA5CPX5K93</t>
  </si>
  <si>
    <t>张俊才</t>
  </si>
  <si>
    <t>广州鲜奇水果店</t>
  </si>
  <si>
    <t>91440101MA5CNLCN4M</t>
  </si>
  <si>
    <t>广州鲜仙石油设备有限公司</t>
  </si>
  <si>
    <t>91440101MA9ULG877U</t>
  </si>
  <si>
    <t>广州贤博昌电子科技有限公司</t>
  </si>
  <si>
    <t>91440101MA5BDX4C0A</t>
  </si>
  <si>
    <t>广州贤成网络科技有限公司</t>
  </si>
  <si>
    <t>91440101MA9UL7EDX7</t>
  </si>
  <si>
    <t>广州贤恩科技有限公司</t>
  </si>
  <si>
    <t>91440101MA9Y07WJ25</t>
  </si>
  <si>
    <t>王文娟</t>
  </si>
  <si>
    <t>广州贤龚医院有限公司</t>
  </si>
  <si>
    <t>91440101MA9UN2GU9E</t>
  </si>
  <si>
    <t>刘波</t>
  </si>
  <si>
    <t>广州贤浩科技有限公司</t>
  </si>
  <si>
    <t>91440101MA9XX21212</t>
  </si>
  <si>
    <t>陈俏萍</t>
  </si>
  <si>
    <t>广州贤胜贸易有限公司</t>
  </si>
  <si>
    <t>91440101MA5CNMDL7R</t>
  </si>
  <si>
    <t>广州贤世科技有限公司</t>
  </si>
  <si>
    <t>91440101MA9Y07WG8M</t>
  </si>
  <si>
    <t>广州贤仕酒店管理有限公司</t>
  </si>
  <si>
    <t>91440101MA5CUMW20D</t>
  </si>
  <si>
    <t>罗军侠</t>
  </si>
  <si>
    <t>广州显金卡福贸易有限公司</t>
  </si>
  <si>
    <t>91440101MA5AWLR41W</t>
  </si>
  <si>
    <t>吴凯燕</t>
  </si>
  <si>
    <t>广州显君建材有限公司</t>
  </si>
  <si>
    <t>91440101MA5AY6C03F</t>
  </si>
  <si>
    <t>广州显岭科技有限公司</t>
  </si>
  <si>
    <t>91440101MA5CBKXQ4U</t>
  </si>
  <si>
    <t>黄庆隆</t>
  </si>
  <si>
    <t>广州显丝科技有限公司</t>
  </si>
  <si>
    <t>91440101MA9XY8WY2E</t>
  </si>
  <si>
    <t>广州险赏医院有限公司</t>
  </si>
  <si>
    <t>91440101MA9UKNDG62</t>
  </si>
  <si>
    <t>广州现胜网络科技有限公司</t>
  </si>
  <si>
    <t>91440101MA5CM8DD80</t>
  </si>
  <si>
    <t>杨沛</t>
  </si>
  <si>
    <t>广州线昌贸易有限公司</t>
  </si>
  <si>
    <t>91440101MA5CKRXC85</t>
  </si>
  <si>
    <t>朱丽萍</t>
  </si>
  <si>
    <t>广州线兴医院有限公司</t>
  </si>
  <si>
    <t>91440101MA9UWLP605</t>
  </si>
  <si>
    <t>王方余</t>
  </si>
  <si>
    <t>广州宪典网络科技有限公司</t>
  </si>
  <si>
    <t>91440101MA5CMRCK0J</t>
  </si>
  <si>
    <t>广州相东商贸有限公司</t>
  </si>
  <si>
    <t>91440101MA9UN3012A</t>
  </si>
  <si>
    <t>广州相飞贸易有限公司</t>
  </si>
  <si>
    <t>91440101MA5CMCLB33</t>
  </si>
  <si>
    <t>张行亮</t>
  </si>
  <si>
    <t>广州相刚贸易有限公司</t>
  </si>
  <si>
    <t>91440101MA5CMCU43K</t>
  </si>
  <si>
    <t>广州相见酒店管理有限公司</t>
  </si>
  <si>
    <t>91440101MA5CJGNB0T</t>
  </si>
  <si>
    <t>卢林虎</t>
  </si>
  <si>
    <t>广州相能趣科技有限公司</t>
  </si>
  <si>
    <t>91440101MA59PL999N</t>
  </si>
  <si>
    <t>陈伦英</t>
  </si>
  <si>
    <t>广州相品商贸有限公司</t>
  </si>
  <si>
    <t>91440101MA9UW8L27Y</t>
  </si>
  <si>
    <t>广州相桥医院有限公司</t>
  </si>
  <si>
    <t>91440101MA5D7A4P3C</t>
  </si>
  <si>
    <t>广州相约科技有限公司</t>
  </si>
  <si>
    <t>91440101MA5CM7YJ8E</t>
  </si>
  <si>
    <t>广州香醋科技有限公司</t>
  </si>
  <si>
    <t>91440101MA5CN3NT4P</t>
  </si>
  <si>
    <t>广州香福酒店管理有限公司</t>
  </si>
  <si>
    <t>91440101MA59P0FT37</t>
  </si>
  <si>
    <t>邢广祥</t>
  </si>
  <si>
    <t>广州香壳网络科技有限公司</t>
  </si>
  <si>
    <t>91440101MA5CN9373G</t>
  </si>
  <si>
    <t>朱展鹏</t>
  </si>
  <si>
    <t>广州香林医院管理有限公司</t>
  </si>
  <si>
    <t>91440101MA9UMCW74Y</t>
  </si>
  <si>
    <t>广州香美化妆品有限公司</t>
  </si>
  <si>
    <t>91440101MA5CU63A84</t>
  </si>
  <si>
    <t>孙俊俊</t>
  </si>
  <si>
    <t>广州香巧商贸有限公司</t>
  </si>
  <si>
    <t>91440101MA9UKQUNXD</t>
  </si>
  <si>
    <t>广州香瑞商贸有限公司</t>
  </si>
  <si>
    <t>91440101MA5CKKUX1A</t>
  </si>
  <si>
    <t>广州香唯商贸有限公司</t>
  </si>
  <si>
    <t>91440101MA9URLW25M</t>
  </si>
  <si>
    <t>广州香玮广告部</t>
  </si>
  <si>
    <t>91440101MA5CU1RPXB</t>
  </si>
  <si>
    <t>广州香呀巧商贸有限公司</t>
  </si>
  <si>
    <t>91440101MA9UTGD56H</t>
  </si>
  <si>
    <t>广州湘华百货店</t>
  </si>
  <si>
    <t>91440101MA5CU1TT5R</t>
  </si>
  <si>
    <t>周湘华</t>
  </si>
  <si>
    <t>广州湘舟纸制品有限公司</t>
  </si>
  <si>
    <t>91440101MA5AP97B0L</t>
  </si>
  <si>
    <t>丁华云</t>
  </si>
  <si>
    <t>广州祥晨石油有限公司</t>
  </si>
  <si>
    <t>91440101MA9UXXQM6M</t>
  </si>
  <si>
    <t>广州祥富企业管理有限公司</t>
  </si>
  <si>
    <t>91440101MA5ALXAQ6Y</t>
  </si>
  <si>
    <t>谢静兰</t>
  </si>
  <si>
    <t>广州祥富网络科技有限公司</t>
  </si>
  <si>
    <t>91440101MA5CMDYA0Q</t>
  </si>
  <si>
    <t>广州祥顾酒店管理有限公司</t>
  </si>
  <si>
    <t>91440101MA5BDRTN3X</t>
  </si>
  <si>
    <t>李庭锋</t>
  </si>
  <si>
    <t>广州祥和医院有限公司</t>
  </si>
  <si>
    <t>91440101MA9UQUJW7Q</t>
  </si>
  <si>
    <t>谢守城</t>
  </si>
  <si>
    <t>广州祥吉百货商行</t>
  </si>
  <si>
    <t>91440101MA5CNGT6X5</t>
  </si>
  <si>
    <t>广州祥吉培训中心有限公司</t>
  </si>
  <si>
    <t>91440101MA5CKUUX9W</t>
  </si>
  <si>
    <t>广州祥巨酒店管理有限公司</t>
  </si>
  <si>
    <t>91440101MA5CKCX681</t>
  </si>
  <si>
    <t>广州祥坤投资管理有限公司</t>
  </si>
  <si>
    <t>91440115321111270C</t>
  </si>
  <si>
    <t>杜虎跃</t>
  </si>
  <si>
    <t>广州祥丽海建材有限公司</t>
  </si>
  <si>
    <t>91440101MA5C3W238C</t>
  </si>
  <si>
    <t>窦元</t>
  </si>
  <si>
    <t>广州祥美商贸有限公司</t>
  </si>
  <si>
    <t>91440101MA5CQWLE44</t>
  </si>
  <si>
    <t>许卫创</t>
  </si>
  <si>
    <t>广州祥明百货商行</t>
  </si>
  <si>
    <t>91440101MA5CMXBK0R</t>
  </si>
  <si>
    <t>广州祥如网络科技有限公司</t>
  </si>
  <si>
    <t>91440101MA5CNTX01H</t>
  </si>
  <si>
    <t>邓永祥</t>
  </si>
  <si>
    <t>广州祥升建筑有限公司</t>
  </si>
  <si>
    <t>91440101MA5B00B30J</t>
  </si>
  <si>
    <t>黄立新</t>
  </si>
  <si>
    <t>广州祥粟航空有限公司</t>
  </si>
  <si>
    <t>91440101MA9W55YR0L</t>
  </si>
  <si>
    <t>何航</t>
  </si>
  <si>
    <t>广州祥泰建筑劳务有限公司</t>
  </si>
  <si>
    <t>914401013474022362</t>
  </si>
  <si>
    <t>黄秋填</t>
  </si>
  <si>
    <t>广州祥韦网络科技有限公司</t>
  </si>
  <si>
    <t>91440101MA9UMCYA14</t>
  </si>
  <si>
    <t>广州祥鑫隆贸易有限公司</t>
  </si>
  <si>
    <t>91440101MA59R1UM53</t>
  </si>
  <si>
    <t>广州祥兴建材有限公司</t>
  </si>
  <si>
    <t>91440101MA59TG225M</t>
  </si>
  <si>
    <t>广州祥易机械设备有限公司</t>
  </si>
  <si>
    <t>91440101MA5AL46K22</t>
  </si>
  <si>
    <t>郭志艺</t>
  </si>
  <si>
    <t>广州祥雍汽车贸易有限公司</t>
  </si>
  <si>
    <t>91440101MA5APBGP8B</t>
  </si>
  <si>
    <t>谢祥</t>
  </si>
  <si>
    <t>广州祥佑酒店管理有限公司</t>
  </si>
  <si>
    <t>91440101MA5CQ2KB16</t>
  </si>
  <si>
    <t>余绍清</t>
  </si>
  <si>
    <t>广州祥越实业有限公司</t>
  </si>
  <si>
    <t>91440101MA9UP6R05X</t>
  </si>
  <si>
    <t>马旭平</t>
  </si>
  <si>
    <t>广州翔澳网络科技有限公司</t>
  </si>
  <si>
    <t>91440101MA9UMCY85E</t>
  </si>
  <si>
    <t>广州翔达投资咨询有限公司</t>
  </si>
  <si>
    <t>91440101MA5C46LP3G</t>
  </si>
  <si>
    <t>广州翔东医院有限公司</t>
  </si>
  <si>
    <t>91440101MA9UQJUB53</t>
  </si>
  <si>
    <t>赵翻翻</t>
  </si>
  <si>
    <t>广州翔都餐饮管理有限公司</t>
  </si>
  <si>
    <t>91440101MA5CN00F5W</t>
  </si>
  <si>
    <t>广州翔飞运输有限公司</t>
  </si>
  <si>
    <t>91440101MA5ALXA46A</t>
  </si>
  <si>
    <t>黄慧</t>
  </si>
  <si>
    <t>广州翔号贸易有限公司</t>
  </si>
  <si>
    <t>91440101MA5CMH2H5D</t>
  </si>
  <si>
    <t>广州翔恒贸易有限公司</t>
  </si>
  <si>
    <t>91440101MA5CNKW786</t>
  </si>
  <si>
    <t>广州翔京医院有限公司</t>
  </si>
  <si>
    <t>91440101MA9UUBC86J</t>
  </si>
  <si>
    <t>王甜</t>
  </si>
  <si>
    <t>广州翔坤医院有限公司</t>
  </si>
  <si>
    <t>91440101MA9UN2KL0C</t>
  </si>
  <si>
    <t>普阳阳</t>
  </si>
  <si>
    <t>广州翔览网络科技有限公司</t>
  </si>
  <si>
    <t>91440101MA9UQG0N4K</t>
  </si>
  <si>
    <t>广州翔乐电子商务有限公司</t>
  </si>
  <si>
    <t>91440101MA5CNJX47E</t>
  </si>
  <si>
    <t>广州翔铭汽车贸易有限公司</t>
  </si>
  <si>
    <t>91440101MA5ANPP59J</t>
  </si>
  <si>
    <t>潘灿光</t>
  </si>
  <si>
    <t>广州翔鹏医院有限公司</t>
  </si>
  <si>
    <t>91440101MA9UT41G75</t>
  </si>
  <si>
    <t>广州翔诗商贸有限公司</t>
  </si>
  <si>
    <t>91440101MA9UKL9R53</t>
  </si>
  <si>
    <t>广州翔洋乐商贸有限公司</t>
  </si>
  <si>
    <t>91440101MA5CNNHN17</t>
  </si>
  <si>
    <t>广州翔洋医院有限公司</t>
  </si>
  <si>
    <t>91440101MA9UU31844</t>
  </si>
  <si>
    <t>广州翔宇教育咨询有限公司</t>
  </si>
  <si>
    <t>91440101MA5ARDP90R</t>
  </si>
  <si>
    <t>辜翔宇</t>
  </si>
  <si>
    <t>广州翔宇汽车贸易有限公司</t>
  </si>
  <si>
    <t>91440101MA5ANP0P30</t>
  </si>
  <si>
    <t>刘祥</t>
  </si>
  <si>
    <t>广州翔玉航空票务有限公司</t>
  </si>
  <si>
    <t>91440101MA9UNEMM4U</t>
  </si>
  <si>
    <t>孔凡凡</t>
  </si>
  <si>
    <t>广州翔长商贸有限公司</t>
  </si>
  <si>
    <t>91440101MA9UR8ED5T</t>
  </si>
  <si>
    <t>广州翔忠贸易有限公司</t>
  </si>
  <si>
    <t>91440101MA5CWFUW5E</t>
  </si>
  <si>
    <t>黄碧春</t>
  </si>
  <si>
    <t>广州享佳建材有限公司</t>
  </si>
  <si>
    <t>91440101MA5AY7Q21N</t>
  </si>
  <si>
    <t>廖志龙</t>
  </si>
  <si>
    <t>广州享家电子商贸有限公司</t>
  </si>
  <si>
    <t>91440101MA5CKQM90L</t>
  </si>
  <si>
    <t>广州享建电子科技有限公司</t>
  </si>
  <si>
    <t>91440101MA5CKR4PXK</t>
  </si>
  <si>
    <t>广州想多多商贸有限公司</t>
  </si>
  <si>
    <t>91440101MA9UMCX2XW</t>
  </si>
  <si>
    <t>广州想务广告部</t>
  </si>
  <si>
    <t>91440101MA5CPL3Q26</t>
  </si>
  <si>
    <t>广州向力家具用品有限公司</t>
  </si>
  <si>
    <t>91440101MA5CNAK74M</t>
  </si>
  <si>
    <t>广州向美建材有限公司</t>
  </si>
  <si>
    <t>91440101MA5C4A161R</t>
  </si>
  <si>
    <t>彭向美</t>
  </si>
  <si>
    <t>广州向明广告有限公司</t>
  </si>
  <si>
    <t>91440101MA5C46WC7Y</t>
  </si>
  <si>
    <t>广州向木贸易有限公司</t>
  </si>
  <si>
    <t>91440101MA5CN7BF4T</t>
  </si>
  <si>
    <t>广州向前迈供应链科技有限公司</t>
  </si>
  <si>
    <t>91440101MA5AWDY1XA</t>
  </si>
  <si>
    <t>何海燕</t>
  </si>
  <si>
    <t>广州向秋航空票务有限公司</t>
  </si>
  <si>
    <t>91440101MA9UU3B02E</t>
  </si>
  <si>
    <t>许可恩</t>
  </si>
  <si>
    <t>广州向然整形医院有限公司</t>
  </si>
  <si>
    <t>91440101MA9UN1711G</t>
  </si>
  <si>
    <t>陈源</t>
  </si>
  <si>
    <t>广州向上商贸有限公司</t>
  </si>
  <si>
    <t>91440101MA5D63PF0C</t>
  </si>
  <si>
    <t>广州向望商贸有限公司</t>
  </si>
  <si>
    <t>91440101MA5CNDXD4A</t>
  </si>
  <si>
    <t>广州向雪网络科技有限公司</t>
  </si>
  <si>
    <t>91440101MA5CMF9723</t>
  </si>
  <si>
    <t>广州向宇建材有限公司</t>
  </si>
  <si>
    <t>91440101MA5CM7HD0N</t>
  </si>
  <si>
    <t>向建灵</t>
  </si>
  <si>
    <t>广州向禹商贸商行</t>
  </si>
  <si>
    <t>91440101MA9XY3RJ43</t>
  </si>
  <si>
    <t>汤家慧</t>
  </si>
  <si>
    <t>广州向越高速公路有限公司</t>
  </si>
  <si>
    <t>91440101MA9UME1T2H</t>
  </si>
  <si>
    <t>王振</t>
  </si>
  <si>
    <t>广州巷冒商贸有限公司</t>
  </si>
  <si>
    <t>91440101MA9UQNM218</t>
  </si>
  <si>
    <t>广州巷想商贸有限公司</t>
  </si>
  <si>
    <t>91440101MA9UUPN093</t>
  </si>
  <si>
    <t>广州肖斐高速公路有限公司</t>
  </si>
  <si>
    <t>91440101MA9UQ3RB22</t>
  </si>
  <si>
    <t>王羽</t>
  </si>
  <si>
    <t>广州肖丽商贸商行</t>
  </si>
  <si>
    <t>91440101MA9W56QD86</t>
  </si>
  <si>
    <t>广州肖凌航空票务有限公司</t>
  </si>
  <si>
    <t>91440101MA9UKND64H</t>
  </si>
  <si>
    <t>广州肖能贸易有限公司</t>
  </si>
  <si>
    <t>91440101MA5CLXPW2M</t>
  </si>
  <si>
    <t>广州肖生百货商行</t>
  </si>
  <si>
    <t>91440101MA5CNL0188</t>
  </si>
  <si>
    <t>广州肖视广告有限公司</t>
  </si>
  <si>
    <t>91440101MA5AX4516U</t>
  </si>
  <si>
    <t>钟柏源</t>
  </si>
  <si>
    <t>广州肖维百货有限公司</t>
  </si>
  <si>
    <t>91440101MA5C4CJW4Q</t>
  </si>
  <si>
    <t>梅金兰</t>
  </si>
  <si>
    <t>广州肖哟医院有限公司</t>
  </si>
  <si>
    <t>91440101MA9UT5MA4E</t>
  </si>
  <si>
    <t>广州枭色装饰设计工程有限公司</t>
  </si>
  <si>
    <t>91440101MA59EX1G8Q</t>
  </si>
  <si>
    <t>陈驷驹</t>
  </si>
  <si>
    <t>广州骁菁贸易商行</t>
  </si>
  <si>
    <t>91440101MA9UKWWC9P</t>
  </si>
  <si>
    <t>广州骁奎科技有限公司</t>
  </si>
  <si>
    <t>91440101MA5CN01A0X</t>
  </si>
  <si>
    <t>广州骁润商贸有限公司</t>
  </si>
  <si>
    <t>91440101MA5CKU3B7U</t>
  </si>
  <si>
    <t>广州骁滕电子科技有限公司</t>
  </si>
  <si>
    <t>91440101MA5CN06780</t>
  </si>
  <si>
    <t>广州萧红商贸有限公司</t>
  </si>
  <si>
    <t>91440101MA5D5KTM4U</t>
  </si>
  <si>
    <t>广州销广建材商行</t>
  </si>
  <si>
    <t>91440101MA5CPN874M</t>
  </si>
  <si>
    <t>广州销雨航空票务有限公司</t>
  </si>
  <si>
    <t>91440101MA9UK75HXG</t>
  </si>
  <si>
    <t>广州潇永贸易有限公司</t>
  </si>
  <si>
    <t>91440101MA9UN2R38M</t>
  </si>
  <si>
    <t>广州霄州电子商务有限公司</t>
  </si>
  <si>
    <t>91440101MA9UL5XP3P</t>
  </si>
  <si>
    <t>广州小贝商贸有限公司</t>
  </si>
  <si>
    <t>91440101MA5D72EM00</t>
  </si>
  <si>
    <t>张建英</t>
  </si>
  <si>
    <t>广州小草医院有限公司</t>
  </si>
  <si>
    <t>91440101MA5D599B72</t>
  </si>
  <si>
    <t>广州小冬商贸有限公司</t>
  </si>
  <si>
    <t>91440101MA9XXLDW5F</t>
  </si>
  <si>
    <t>广州小嘟电子商务有限公司</t>
  </si>
  <si>
    <t>91440101MA5D71WC0Y</t>
  </si>
  <si>
    <t>王晓琴</t>
  </si>
  <si>
    <t>广州小凡贸易有限公司</t>
  </si>
  <si>
    <t>91440101MA5CKKMT8T</t>
  </si>
  <si>
    <t>李中山</t>
  </si>
  <si>
    <t>广州小樊网络科技有限公司</t>
  </si>
  <si>
    <t>91440101MA5CMFFG4L</t>
  </si>
  <si>
    <t>广州小胡广告部</t>
  </si>
  <si>
    <t>91440101MA5CR6FU1L</t>
  </si>
  <si>
    <t>广州小技科技有限公司</t>
  </si>
  <si>
    <t>91440101MA5CNXCP3L</t>
  </si>
  <si>
    <t>莫承才</t>
  </si>
  <si>
    <t>广州小橘橘宠物用品店</t>
  </si>
  <si>
    <t>91440101MA9W34MH9E</t>
  </si>
  <si>
    <t>周晓玲</t>
  </si>
  <si>
    <t>广州小娟驾校管理有限公司</t>
  </si>
  <si>
    <t>91440101MA9UMELN03</t>
  </si>
  <si>
    <t>赵小娟</t>
  </si>
  <si>
    <t>广州小娟酒店管理有限公司</t>
  </si>
  <si>
    <t>91440101MA9UMELH11</t>
  </si>
  <si>
    <t>广州小娟酒业有限公司</t>
  </si>
  <si>
    <t>91440101MA9UMELK6J</t>
  </si>
  <si>
    <t>广州小娟快递有限公司</t>
  </si>
  <si>
    <t>91440101MA9UMELJ8P</t>
  </si>
  <si>
    <t>广州小娟纸业有限公司</t>
  </si>
  <si>
    <t>91440101MA9UMELL4D</t>
  </si>
  <si>
    <t>广州小林电子商贸有限公司</t>
  </si>
  <si>
    <t>91440101MA5D73QK37</t>
  </si>
  <si>
    <t>翁益彬</t>
  </si>
  <si>
    <t>广州小毛豆电子商务有限责任公司</t>
  </si>
  <si>
    <t>91440101MA5AWK5Q9H</t>
  </si>
  <si>
    <t>杨小玉</t>
  </si>
  <si>
    <t>广州小米财税咨询有限公司</t>
  </si>
  <si>
    <t>91440101MA59U0913A</t>
  </si>
  <si>
    <t>黄冰</t>
  </si>
  <si>
    <t>广州小胖科技有限公司</t>
  </si>
  <si>
    <t>91440101MA5C3WTD19</t>
  </si>
  <si>
    <t>梁银观</t>
  </si>
  <si>
    <t>广州小强百货店</t>
  </si>
  <si>
    <t>91440101MA5CRXW912</t>
  </si>
  <si>
    <t>广州小强网络科技有限公司</t>
  </si>
  <si>
    <t>91440101MA5D0DN0XT</t>
  </si>
  <si>
    <t>廖隆强</t>
  </si>
  <si>
    <t>广州小调医疗设备有限公司</t>
  </si>
  <si>
    <t>91440101MA5D7NM922</t>
  </si>
  <si>
    <t>广州小铜人广告有限公司</t>
  </si>
  <si>
    <t>91440101MA5C4EXB7D</t>
  </si>
  <si>
    <t>广州小维广告店</t>
  </si>
  <si>
    <t>91440101MA5CRXU48W</t>
  </si>
  <si>
    <t>谢江维</t>
  </si>
  <si>
    <t>广州小希航空票务部</t>
  </si>
  <si>
    <t>91440101MA5D5LUK70</t>
  </si>
  <si>
    <t>广州小溪石油设备有限公司</t>
  </si>
  <si>
    <t>91440101MA5D7QR84C</t>
  </si>
  <si>
    <t>广州小仙燕电商有限公司</t>
  </si>
  <si>
    <t>91440101MA5D0AD40C</t>
  </si>
  <si>
    <t>徐坤林</t>
  </si>
  <si>
    <t>广州小新贸易有限公司</t>
  </si>
  <si>
    <t>91440101MA5AM55F3A</t>
  </si>
  <si>
    <t>庞锦祥</t>
  </si>
  <si>
    <t>广州晓邓科技有限公司</t>
  </si>
  <si>
    <t>91440101MA9XY29A3M</t>
  </si>
  <si>
    <t>赵洪昌</t>
  </si>
  <si>
    <t>广州晓狄科技有限公司</t>
  </si>
  <si>
    <t>91440101MA9XY01L7G</t>
  </si>
  <si>
    <t>段真真</t>
  </si>
  <si>
    <t>广州晓凡商贸有限公司</t>
  </si>
  <si>
    <t>91440101MA9UU3D56B</t>
  </si>
  <si>
    <t>广州晓奉信息科技有限公司</t>
  </si>
  <si>
    <t>91440101MA5CNBUP87</t>
  </si>
  <si>
    <t>马晓波</t>
  </si>
  <si>
    <t>广州晓航汽车制造有限公司</t>
  </si>
  <si>
    <t>91440101MA9UTX64XX</t>
  </si>
  <si>
    <t>李雄</t>
  </si>
  <si>
    <t>广州晓炯商贸商行</t>
  </si>
  <si>
    <t>91440101MA9W50EN78</t>
  </si>
  <si>
    <t>广州晓科网络科技有限公司</t>
  </si>
  <si>
    <t>91440101MA5CKCPM8E</t>
  </si>
  <si>
    <t>广州晓凌商贸有限公司</t>
  </si>
  <si>
    <t>91440101MA9UKUGW5G</t>
  </si>
  <si>
    <t>广州晓鹿商贸有限公司</t>
  </si>
  <si>
    <t>91440101MA9ULYNM4M</t>
  </si>
  <si>
    <t>广州晓落贸易有限公司</t>
  </si>
  <si>
    <t>91440101MA5CN7BT9M</t>
  </si>
  <si>
    <t>广州晓麦信息科技有限公司</t>
  </si>
  <si>
    <t>91440101MA5CNBTU23</t>
  </si>
  <si>
    <t>广州晓楠科技有限公司</t>
  </si>
  <si>
    <t>91440101MA5CKYYC3F</t>
  </si>
  <si>
    <t>广州晓拧医院管理有限公司</t>
  </si>
  <si>
    <t>91440101MA9UPHG48P</t>
  </si>
  <si>
    <t>广州晓萨贸易有限公司</t>
  </si>
  <si>
    <t>91440101MA5CNDB83U</t>
  </si>
  <si>
    <t>广州晓山咨询服务有限公司</t>
  </si>
  <si>
    <t>91440101MA5CJ7712G</t>
  </si>
  <si>
    <t>广州晓尚贸易有限公司</t>
  </si>
  <si>
    <t>91440101MA5CNDB59B</t>
  </si>
  <si>
    <t>广州晓翔商贸部</t>
  </si>
  <si>
    <t>91440101MA5D6G4P43</t>
  </si>
  <si>
    <t>蔡世侨</t>
  </si>
  <si>
    <t>广州孝东医院有限公司</t>
  </si>
  <si>
    <t>91440101MA9UW6DW6G</t>
  </si>
  <si>
    <t>彭雅香</t>
  </si>
  <si>
    <t>广州笑萍医疗器械有限公司</t>
  </si>
  <si>
    <t>91440101MA9UUT150T</t>
  </si>
  <si>
    <t>宋胜全</t>
  </si>
  <si>
    <t>广州笑齐电力设备有限公司</t>
  </si>
  <si>
    <t>91440101MA9ULXAD55</t>
  </si>
  <si>
    <t>广州啸达物业租赁有限公司</t>
  </si>
  <si>
    <t>91440101MA5D0CL12M</t>
  </si>
  <si>
    <t>黄天泰</t>
  </si>
  <si>
    <t>广州啸芳商贸商行</t>
  </si>
  <si>
    <t>91440101MA9XPJAN35</t>
  </si>
  <si>
    <t>袁国权</t>
  </si>
  <si>
    <t>广州啸聚医院有限公司</t>
  </si>
  <si>
    <t>91440101MA9UPHBT09</t>
  </si>
  <si>
    <t>郑蒙柔</t>
  </si>
  <si>
    <t>广州协成耐剋男鞋服商行</t>
  </si>
  <si>
    <t>91440101MA9XXKYH37</t>
  </si>
  <si>
    <t>佘庆勇</t>
  </si>
  <si>
    <t>广州协德医院有限公司</t>
  </si>
  <si>
    <t>91440101MA9UU3KJ5P</t>
  </si>
  <si>
    <t>陈冠谕</t>
  </si>
  <si>
    <t>广州协慧医院有限公司</t>
  </si>
  <si>
    <t>91440101MA9UW7XY28</t>
  </si>
  <si>
    <t>仲毫</t>
  </si>
  <si>
    <t>广州协美华网络科技有限公司</t>
  </si>
  <si>
    <t>91440101MA5CKPD232</t>
  </si>
  <si>
    <t>广州协荣医院有限公司</t>
  </si>
  <si>
    <t>91440101MA9UXYQL09</t>
  </si>
  <si>
    <t>广州携同网络科技有限公司</t>
  </si>
  <si>
    <t>91440101MA5CMDMQ5K</t>
  </si>
  <si>
    <t>广州谢福信息科技有限公司</t>
  </si>
  <si>
    <t>91440101MA9XWFHR8G</t>
  </si>
  <si>
    <t>黄理柏</t>
  </si>
  <si>
    <t>广州谢科商贸有限公司</t>
  </si>
  <si>
    <t>91440101MA5CNWDW4B</t>
  </si>
  <si>
    <t>广州谢全医疗有限公司</t>
  </si>
  <si>
    <t>91440101MA9XWFHU20</t>
  </si>
  <si>
    <t>曾海辉</t>
  </si>
  <si>
    <t>广州谢氏化玻仪器有限公司</t>
  </si>
  <si>
    <t>91440101MA5CJB5J86</t>
  </si>
  <si>
    <t>谢悦提</t>
  </si>
  <si>
    <t>广州谢卓贸易有限公司</t>
  </si>
  <si>
    <t>91440101MA5CKA6D87</t>
  </si>
  <si>
    <t>广州心蓝商贸有限公司</t>
  </si>
  <si>
    <t>91440101MA9UPEGE1N</t>
  </si>
  <si>
    <t>广州心霖医院有限公司</t>
  </si>
  <si>
    <t>91440101MA9UWH5C1J</t>
  </si>
  <si>
    <t>广州心凌科技有限公司</t>
  </si>
  <si>
    <t>91440101MA5CKYWTX3</t>
  </si>
  <si>
    <t>广州心仁商贸有限公司</t>
  </si>
  <si>
    <t>91440101MA9UR2PD9Y</t>
  </si>
  <si>
    <t>广州心酸手游网络工作室</t>
  </si>
  <si>
    <t>91440101MA9XMT1C7E</t>
  </si>
  <si>
    <t>温加乐</t>
  </si>
  <si>
    <t>广州心惟酒店管理有限公司</t>
  </si>
  <si>
    <t>91440101MA5CM9K25L</t>
  </si>
  <si>
    <t>广州心心心科技有限公司</t>
  </si>
  <si>
    <t>91440101MA5CL8TC6T</t>
  </si>
  <si>
    <t>广州心愿贸易有限公司</t>
  </si>
  <si>
    <t>91440101MA59MCJ677</t>
  </si>
  <si>
    <t>林子迈</t>
  </si>
  <si>
    <t>广州芯迪石油有限公司</t>
  </si>
  <si>
    <t>91440101MA9UP05178</t>
  </si>
  <si>
    <t>广州芯源物流有限公司</t>
  </si>
  <si>
    <t>91440101MA9URDCW1N</t>
  </si>
  <si>
    <t>广州辛巴贸易有限公司</t>
  </si>
  <si>
    <t>91440101MA5CUURY2T</t>
  </si>
  <si>
    <t>易文燕</t>
  </si>
  <si>
    <t>广州辛草贸易商行</t>
  </si>
  <si>
    <t>91440101MA5D0DETX8</t>
  </si>
  <si>
    <t>广州辛发网络科技有限公司</t>
  </si>
  <si>
    <t>91440101MA5CQ0MN71</t>
  </si>
  <si>
    <t>史国新</t>
  </si>
  <si>
    <t>广州辛数医院有限公司</t>
  </si>
  <si>
    <t>91440101MA9UK6PQ8M</t>
  </si>
  <si>
    <t>广州辛雄机械设备租赁有限公司</t>
  </si>
  <si>
    <t>91440101MA5CM6YF2H</t>
  </si>
  <si>
    <t>广州辛宇商贸有限公司</t>
  </si>
  <si>
    <t>91440101MA9XQHBF47</t>
  </si>
  <si>
    <t>莫桂平</t>
  </si>
  <si>
    <t>广州辛站商贸商行</t>
  </si>
  <si>
    <t>91440101MA9W3PGD5T</t>
  </si>
  <si>
    <t>广州昕妲网络科技有限公司</t>
  </si>
  <si>
    <t>91440101MA5CN6GM0R</t>
  </si>
  <si>
    <t>广州昕曼生物科技有限公司</t>
  </si>
  <si>
    <t>91440101MA5CT5JK34</t>
  </si>
  <si>
    <t>梁洪彬</t>
  </si>
  <si>
    <t>广州昕启贸易有限公司</t>
  </si>
  <si>
    <t>91440101MA5CN5X65C</t>
  </si>
  <si>
    <t>广州昕莎服装有限公司</t>
  </si>
  <si>
    <t>91440101MA5CNKC70J</t>
  </si>
  <si>
    <t>广州昕威贸易有限公司</t>
  </si>
  <si>
    <t>91440101MA5CMGNN5W</t>
  </si>
  <si>
    <t>广州昕阳商贸有限公司</t>
  </si>
  <si>
    <t>91440101MA9UNC3409</t>
  </si>
  <si>
    <t>广州昕正洁商贸有限公司</t>
  </si>
  <si>
    <t>91440101MA9UX9CW3Y</t>
  </si>
  <si>
    <t>广州欣爱医院管理有限公司</t>
  </si>
  <si>
    <t>91440101MA9UT29529</t>
  </si>
  <si>
    <t>高雨</t>
  </si>
  <si>
    <t>广州欣安航空票务有限公司</t>
  </si>
  <si>
    <t>91440101MA5D7AAG8N</t>
  </si>
  <si>
    <t>广州欣此医院有限公司</t>
  </si>
  <si>
    <t>91440101MA9UT5CN71</t>
  </si>
  <si>
    <t>广州欣德网络科技有限公司</t>
  </si>
  <si>
    <t>91440101MA5CK8470E</t>
  </si>
  <si>
    <t>广州欣鼎科技有限公司</t>
  </si>
  <si>
    <t>91440101MA5CQ5GQ7T</t>
  </si>
  <si>
    <t>广州欣估商贸商行</t>
  </si>
  <si>
    <t>91440101MA9XWWBG6W</t>
  </si>
  <si>
    <t>张应</t>
  </si>
  <si>
    <t>广州欣嘉商贸有限公司</t>
  </si>
  <si>
    <t>91440101MA9UPHB2XA</t>
  </si>
  <si>
    <t>广州欣静医院有限公司</t>
  </si>
  <si>
    <t>91440101MA9UTBF128</t>
  </si>
  <si>
    <t>广州欣隆鞋厂</t>
  </si>
  <si>
    <t>91440101MA9Y2Q5Q0W</t>
  </si>
  <si>
    <t>朱崇南</t>
  </si>
  <si>
    <t>广州欣茂建筑有限公司</t>
  </si>
  <si>
    <t>91440101MA5AYBDF62</t>
  </si>
  <si>
    <t>广州欣齐商贸有限公司</t>
  </si>
  <si>
    <t>91440101MA9W1XN8XX</t>
  </si>
  <si>
    <t>谭会心</t>
  </si>
  <si>
    <t>广州欣荣酒店有限公司</t>
  </si>
  <si>
    <t>91440101MA5AXF9G4B</t>
  </si>
  <si>
    <t>广州欣荣图书有限公司</t>
  </si>
  <si>
    <t>91440101MA9UME244N</t>
  </si>
  <si>
    <t>广州欣盛飞商贸有限公司</t>
  </si>
  <si>
    <t>91440101MA5C46RL9C</t>
  </si>
  <si>
    <t>广州欣桐网络科技有限公司</t>
  </si>
  <si>
    <t>91440101MA5CN6LD94</t>
  </si>
  <si>
    <t>广州欣万医院管理有限公司</t>
  </si>
  <si>
    <t>91440101MA9UTMKM68</t>
  </si>
  <si>
    <t>广州欣微商贸有限公司</t>
  </si>
  <si>
    <t>91440101MA5CKT0052</t>
  </si>
  <si>
    <t>广州欣薇商贸有限公司</t>
  </si>
  <si>
    <t>91440101MA9UQPYD34</t>
  </si>
  <si>
    <t>广州欣喜酒店管理有限公司</t>
  </si>
  <si>
    <t>91440101MA5D5R4M4A</t>
  </si>
  <si>
    <t>游明江</t>
  </si>
  <si>
    <t>广州欣欣碧商贸有限公司</t>
  </si>
  <si>
    <t>91440101MA9W1XLCXN</t>
  </si>
  <si>
    <t>广州欣欣航空票务有限公司</t>
  </si>
  <si>
    <t>91440101MA5D5KWF67</t>
  </si>
  <si>
    <t>广州欣雅建材有限公司</t>
  </si>
  <si>
    <t>91440101MA5AK6PQ2E</t>
  </si>
  <si>
    <t>岳卫东</t>
  </si>
  <si>
    <t>广州欣雅医院管理有限公司</t>
  </si>
  <si>
    <t>91440101MA9UTAMN4Y</t>
  </si>
  <si>
    <t>广州欣艳电商有限公司</t>
  </si>
  <si>
    <t>91440101MA9XLYL04R</t>
  </si>
  <si>
    <t>李旺胜</t>
  </si>
  <si>
    <t>广州欣易商贸有限公司</t>
  </si>
  <si>
    <t>91440101MA9UQXH43C</t>
  </si>
  <si>
    <t>广州欣玉贸易有限公司</t>
  </si>
  <si>
    <t>91440101MA5CK7P55G</t>
  </si>
  <si>
    <t>广州欣悦贸易有限公司</t>
  </si>
  <si>
    <t>91440101MA5AL1483Q</t>
  </si>
  <si>
    <t>曾德乐</t>
  </si>
  <si>
    <t>广州新邦商贸有限公司</t>
  </si>
  <si>
    <t>91440101MA9W4E0M2M</t>
  </si>
  <si>
    <t>孔祥慨</t>
  </si>
  <si>
    <t>广州新得信息科技有限公司</t>
  </si>
  <si>
    <t>91440115MA59DRP592</t>
  </si>
  <si>
    <t>邹明祥</t>
  </si>
  <si>
    <t>广州新迪医院管理有限公司</t>
  </si>
  <si>
    <t>91440101MA9UQJE540</t>
  </si>
  <si>
    <t>广州新东医院有限公司</t>
  </si>
  <si>
    <t>91440101MA9UU1EE09</t>
  </si>
  <si>
    <t>广州新盾网络科技有限公司</t>
  </si>
  <si>
    <t>91440101MA5CNTRQ63</t>
  </si>
  <si>
    <t>广州新方诚科技有限公司</t>
  </si>
  <si>
    <t>91440101MA5CKY2YXK</t>
  </si>
  <si>
    <t>苟忠国</t>
  </si>
  <si>
    <t>广州新封贸易有限公司</t>
  </si>
  <si>
    <t>91440101MA5CN80C2A</t>
  </si>
  <si>
    <t>广州新航向贸易有限公司</t>
  </si>
  <si>
    <t>91440101MA59F1HH6U</t>
  </si>
  <si>
    <t>王玉柱</t>
  </si>
  <si>
    <t>广州新皓网络科技有限公司</t>
  </si>
  <si>
    <t>91440101MA5CWX6D60</t>
  </si>
  <si>
    <t>广州新恒汽车贸易有限公司</t>
  </si>
  <si>
    <t>91440101MA5APMN16Q</t>
  </si>
  <si>
    <t>马其阳</t>
  </si>
  <si>
    <t>广州新衡盈电子科技有限公司</t>
  </si>
  <si>
    <t>91440115556651554F</t>
  </si>
  <si>
    <t>胡兆旋</t>
  </si>
  <si>
    <t>广州新鸿基房产中介有限公司</t>
  </si>
  <si>
    <t>91440101MA5AU23H2N</t>
  </si>
  <si>
    <t>李松松</t>
  </si>
  <si>
    <t>广州新慧投电子科技有限公司</t>
  </si>
  <si>
    <t>91440101MA5B706A40</t>
  </si>
  <si>
    <t>钟孔贤</t>
  </si>
  <si>
    <t>广州新焦迎商贸商行</t>
  </si>
  <si>
    <t>91440101MA9UM18E9L</t>
  </si>
  <si>
    <t>广州新叫焦商贸商行</t>
  </si>
  <si>
    <t>91440101MA9UM18F7F</t>
  </si>
  <si>
    <t>广州新军商贸有限公司</t>
  </si>
  <si>
    <t>91440101MA9URQ3U38</t>
  </si>
  <si>
    <t>蔡明伟</t>
  </si>
  <si>
    <t>广州新抗贸易有限公司</t>
  </si>
  <si>
    <t>91440101MA5D0CKC6P</t>
  </si>
  <si>
    <t>曹中胜</t>
  </si>
  <si>
    <t>广州新可网络科技有限公司</t>
  </si>
  <si>
    <t>91440101MA5CMCGR2P</t>
  </si>
  <si>
    <t>广州新客贸易有限公司</t>
  </si>
  <si>
    <t>91440101MA5CJ44821</t>
  </si>
  <si>
    <t>广州新课贸易有限公司</t>
  </si>
  <si>
    <t>91440101MA5CN80D05</t>
  </si>
  <si>
    <t>广州新蓝广告有限公司</t>
  </si>
  <si>
    <t>91440101MA59NF7M5F</t>
  </si>
  <si>
    <t>粟基重</t>
  </si>
  <si>
    <t>广州新霖酒店管理有限公司</t>
  </si>
  <si>
    <t>91440101MA59NFL206</t>
  </si>
  <si>
    <t>广州新陇贸易有限公司</t>
  </si>
  <si>
    <t>91440101MA5CMPGY5M</t>
  </si>
  <si>
    <t>广州新曼商贸有限公司</t>
  </si>
  <si>
    <t>91440101MA9URQF471</t>
  </si>
  <si>
    <t>广州新梅医疗器械有限公司</t>
  </si>
  <si>
    <t>91440101MA9UUT126A</t>
  </si>
  <si>
    <t>付伟</t>
  </si>
  <si>
    <t>广州新梦绣服饰有限公司</t>
  </si>
  <si>
    <t>91440101MA5AM26921</t>
  </si>
  <si>
    <t>周依妹</t>
  </si>
  <si>
    <t>广州新木电子商务有限公司</t>
  </si>
  <si>
    <t>91440101MA5CNAK580</t>
  </si>
  <si>
    <t>广州新琦商贸有限公司</t>
  </si>
  <si>
    <t>91440101MA9UKUGB3Q</t>
  </si>
  <si>
    <t>广州新起科技有限公司</t>
  </si>
  <si>
    <t>91440101MA5CMBTK5C</t>
  </si>
  <si>
    <t>梁飞鹏</t>
  </si>
  <si>
    <t>广州新晴好贸易有限公司</t>
  </si>
  <si>
    <t>91440101MA5B6RW73K</t>
  </si>
  <si>
    <t>广州新然科技有限公司</t>
  </si>
  <si>
    <t>91440101MA5B73AM6X</t>
  </si>
  <si>
    <t>丁园</t>
  </si>
  <si>
    <t>广州新瑞怀商贸有限公司</t>
  </si>
  <si>
    <t>91440101MA9W2FBP9K</t>
  </si>
  <si>
    <t>广州新时尚科技有限公司</t>
  </si>
  <si>
    <t>91440101MA59Q9WY2T</t>
  </si>
  <si>
    <t>万黔豫</t>
  </si>
  <si>
    <t>广州新事贸易有限公司</t>
  </si>
  <si>
    <t>91440101MA5CKTEE9C</t>
  </si>
  <si>
    <t>罗嘉杰</t>
  </si>
  <si>
    <t>广州新丝供应链管理有限公司</t>
  </si>
  <si>
    <t>91440101MA5C48L718</t>
  </si>
  <si>
    <t>郑顺伟</t>
  </si>
  <si>
    <t>广州新斯网络科技有限公司</t>
  </si>
  <si>
    <t>91440101MA5CMCLDXM</t>
  </si>
  <si>
    <t>广州新唐科技有限公司</t>
  </si>
  <si>
    <t>91440101MA5CLXEX0D</t>
  </si>
  <si>
    <t>广州新童网络科技有限公司</t>
  </si>
  <si>
    <t>91440101MA5CMCU861</t>
  </si>
  <si>
    <t>广州新威科技有限公司</t>
  </si>
  <si>
    <t>91440101MA5CMX9047</t>
  </si>
  <si>
    <t>广州新威信息科技有限公司</t>
  </si>
  <si>
    <t>91440101MA5ARQEP7A</t>
  </si>
  <si>
    <t>冯德威</t>
  </si>
  <si>
    <t>广州新韦科技有限公司</t>
  </si>
  <si>
    <t>91440101MA5CN5X737</t>
  </si>
  <si>
    <t>广州新伟酒店管理有限公司</t>
  </si>
  <si>
    <t>91440101MA5CLYWD40</t>
  </si>
  <si>
    <t>广州新五酒店管理有限公司</t>
  </si>
  <si>
    <t>91440101MA5CM9MNXY</t>
  </si>
  <si>
    <t>广州新汐贸易有限公司</t>
  </si>
  <si>
    <t>91440101MA5CNFL07H</t>
  </si>
  <si>
    <t>广州新曦百货店</t>
  </si>
  <si>
    <t>91440101MA9UTGH6XG</t>
  </si>
  <si>
    <t>李忠北</t>
  </si>
  <si>
    <t>广州新曦贸易有限公司</t>
  </si>
  <si>
    <t>91440101MA9UTLPPX1</t>
  </si>
  <si>
    <t>雷佳明</t>
  </si>
  <si>
    <t>广州新享贸易有限公司</t>
  </si>
  <si>
    <t>91440101MA5CKTEX4C</t>
  </si>
  <si>
    <t>广州新新建材有限公司</t>
  </si>
  <si>
    <t>91440101MA5AYCR488</t>
  </si>
  <si>
    <t>覃新强</t>
  </si>
  <si>
    <t>广州新秀石油设备有限公司</t>
  </si>
  <si>
    <t>91440101MA5D61R21Y</t>
  </si>
  <si>
    <t>王利辉</t>
  </si>
  <si>
    <t>广州新需商贸商行</t>
  </si>
  <si>
    <t>91440101MA9W3RLU12</t>
  </si>
  <si>
    <t>广州新烟网络科技有限公司</t>
  </si>
  <si>
    <t>91440101MA9UW3783T</t>
  </si>
  <si>
    <t>广州新颜传媒有限公司</t>
  </si>
  <si>
    <t>91440101MA9URGBE6P</t>
  </si>
  <si>
    <t>刘福香</t>
  </si>
  <si>
    <t>广州新杨企业管理有限公司</t>
  </si>
  <si>
    <t>91440101MA5CKT1D8E</t>
  </si>
  <si>
    <t>广州新遥网络科技有限公司</t>
  </si>
  <si>
    <t>91440101MA9UL7B201</t>
  </si>
  <si>
    <t>广州新忆格服饰有限公司</t>
  </si>
  <si>
    <t>91440101MA5CM3A331</t>
  </si>
  <si>
    <t>郑念</t>
  </si>
  <si>
    <t>广州新异贸易有限公司</t>
  </si>
  <si>
    <t>91440101MA5CMR3F2H</t>
  </si>
  <si>
    <t>广州新意医院有限公司</t>
  </si>
  <si>
    <t>91440101MA9UQHE080</t>
  </si>
  <si>
    <t>广州新永酒店管理有限公司</t>
  </si>
  <si>
    <t>91440101MA5CC66907</t>
  </si>
  <si>
    <t>梁勇文</t>
  </si>
  <si>
    <t>广州新园力科技有限公司</t>
  </si>
  <si>
    <t>91440101MA9UK7NT2N</t>
  </si>
  <si>
    <t>张秀旦</t>
  </si>
  <si>
    <t>广州新月军科技有限公司</t>
  </si>
  <si>
    <t>91440101MA5CL5W68G</t>
  </si>
  <si>
    <t>广州新悦医院管理有限公司</t>
  </si>
  <si>
    <t>91440101MA9UU3AD26</t>
  </si>
  <si>
    <t>广州新泽电子商务有限公司</t>
  </si>
  <si>
    <t>91440101MA5CNH7W5W</t>
  </si>
  <si>
    <t>广州新志医疗有限公司</t>
  </si>
  <si>
    <t>91440101MA9UX4GA55</t>
  </si>
  <si>
    <t>欧阳航</t>
  </si>
  <si>
    <t>广州新制医院有限公司</t>
  </si>
  <si>
    <t>91440101MA9UNM8W9B</t>
  </si>
  <si>
    <t>吴见琴</t>
  </si>
  <si>
    <t>广州歆函生物科技有限公司</t>
  </si>
  <si>
    <t>91440101MA9UW4YM2Y</t>
  </si>
  <si>
    <t>高山</t>
  </si>
  <si>
    <t>广州歆乐石油设备有限公司</t>
  </si>
  <si>
    <t>91440101MA5D7QQH1N</t>
  </si>
  <si>
    <t>广州歆然航空票务有限公司</t>
  </si>
  <si>
    <t>91440101MA5D4RWM74</t>
  </si>
  <si>
    <t>广州馨洁餐饮管理有限公司</t>
  </si>
  <si>
    <t>91440101MA5CYH228W</t>
  </si>
  <si>
    <t>余家业</t>
  </si>
  <si>
    <t>广州馨瑾商贸有限公司</t>
  </si>
  <si>
    <t>91440101MA9W1XTW4U</t>
  </si>
  <si>
    <t>莫威光</t>
  </si>
  <si>
    <t>广州馨离网络科技有限公司</t>
  </si>
  <si>
    <t>91440101MA5CND8K23</t>
  </si>
  <si>
    <t>广州馨茂网络科技有限公司</t>
  </si>
  <si>
    <t>91440101MA5CME136N</t>
  </si>
  <si>
    <t>广州馨宁贸易有限公司</t>
  </si>
  <si>
    <t>91440101MA5CKN244H</t>
  </si>
  <si>
    <t>广州馨平商贸有限公司</t>
  </si>
  <si>
    <t>91440101MA59P57M9B</t>
  </si>
  <si>
    <t>冯鑫</t>
  </si>
  <si>
    <t>广州馨石信息技术有限公司</t>
  </si>
  <si>
    <t>91440101MA5AUJXQ38</t>
  </si>
  <si>
    <t>孙永平</t>
  </si>
  <si>
    <t>广州馨文科技有限公司</t>
  </si>
  <si>
    <t>91440101MA5CKPF507</t>
  </si>
  <si>
    <t>广州馨馨贸易有限公司</t>
  </si>
  <si>
    <t>91440101MA5CMNHC6L</t>
  </si>
  <si>
    <t>宋春江</t>
  </si>
  <si>
    <t>广州馨雅石油设备有限公司</t>
  </si>
  <si>
    <t>91440101MA5D7QQM2X</t>
  </si>
  <si>
    <t>广州馨伊广告有限公司</t>
  </si>
  <si>
    <t>91440101MA59Q0K89M</t>
  </si>
  <si>
    <t>朵桂林</t>
  </si>
  <si>
    <t>广州鑫惫投资有限公司</t>
  </si>
  <si>
    <t>91440101MA5CMXRU4X</t>
  </si>
  <si>
    <t>广州鑫博源农业技术有限公司</t>
  </si>
  <si>
    <t>91440101MA5ANJG635</t>
  </si>
  <si>
    <t>邓宝群</t>
  </si>
  <si>
    <t>广州鑫诚汇商业保理有限公司</t>
  </si>
  <si>
    <t>91440101MA5AUJGE7G</t>
  </si>
  <si>
    <t>叶剑兴</t>
  </si>
  <si>
    <t>广州鑫哒科技有限公司</t>
  </si>
  <si>
    <t>91440101MA5CMEG31C</t>
  </si>
  <si>
    <t>广州鑫哒商贸有限公司</t>
  </si>
  <si>
    <t>91440101MA5CM1R52N</t>
  </si>
  <si>
    <t>广州鑫德全球贸易有限公司</t>
  </si>
  <si>
    <t>91440101MA9XUWXK8L</t>
  </si>
  <si>
    <t>陈欣德</t>
  </si>
  <si>
    <t>广州鑫登贸易有限公司</t>
  </si>
  <si>
    <t>91440101MA5CM1R01E</t>
  </si>
  <si>
    <t>广州鑫东医院有限公司</t>
  </si>
  <si>
    <t>91440101MA9UP6492N</t>
  </si>
  <si>
    <t>广州鑫贵建筑劳务有限公司</t>
  </si>
  <si>
    <t>91440101MA59R5ARXX</t>
  </si>
  <si>
    <t>罗友贵</t>
  </si>
  <si>
    <t>广州鑫豪置业有限公司</t>
  </si>
  <si>
    <t>91440101MA5CC7LG6P</t>
  </si>
  <si>
    <t>尹珊珊</t>
  </si>
  <si>
    <t>广州鑫华医院有限公司</t>
  </si>
  <si>
    <t>91440101MA9UT9MW51</t>
  </si>
  <si>
    <t>广州鑫环贸易商行</t>
  </si>
  <si>
    <t>91440101MA9UK9XY21</t>
  </si>
  <si>
    <t>广州鑫环商贸有限公司</t>
  </si>
  <si>
    <t>91440101MA5CNNKU8D</t>
  </si>
  <si>
    <t>广州鑫幻服装店</t>
  </si>
  <si>
    <t>91440101MA5CPH3L06</t>
  </si>
  <si>
    <t>广州鑫煌网络科技有限公司</t>
  </si>
  <si>
    <t>91440101MA5CLXJ02C</t>
  </si>
  <si>
    <t>广州鑫辉电子商贸有限公司</t>
  </si>
  <si>
    <t>91440101MA5D75RP6Q</t>
  </si>
  <si>
    <t>王雪愉</t>
  </si>
  <si>
    <t>广州鑫汇医院有限公司</t>
  </si>
  <si>
    <t>91440101MA9UY8J92T</t>
  </si>
  <si>
    <t>张清振</t>
  </si>
  <si>
    <t>广州鑫纪贸易有限公司</t>
  </si>
  <si>
    <t>91440101MA5CKJ7N07</t>
  </si>
  <si>
    <t>广州鑫景旅游有限公司</t>
  </si>
  <si>
    <t>91440101MA9UK7EB8C</t>
  </si>
  <si>
    <t>广州鑫卡贸易有限公司</t>
  </si>
  <si>
    <t>91440101MA5CNNR829</t>
  </si>
  <si>
    <t>广州鑫莱美商贸有限公司</t>
  </si>
  <si>
    <t>91440101MA5CNEQY4N</t>
  </si>
  <si>
    <t>广州鑫隆丰贸易有限公司</t>
  </si>
  <si>
    <t>91440101MA5C3LXR1W</t>
  </si>
  <si>
    <t>广州鑫魅广告有限公司</t>
  </si>
  <si>
    <t>91440101MA5CQ29NXF</t>
  </si>
  <si>
    <t>曹训峰</t>
  </si>
  <si>
    <t>广州鑫尼商贸有限公司</t>
  </si>
  <si>
    <t>91440101MA9UPPP200</t>
  </si>
  <si>
    <t>广州鑫坡医院有限公司</t>
  </si>
  <si>
    <t>91440101MA9UPHAK0C</t>
  </si>
  <si>
    <t>广州鑫倩医院有限公司</t>
  </si>
  <si>
    <t>91440101MA5D6G709U</t>
  </si>
  <si>
    <t>黄彩成</t>
  </si>
  <si>
    <t>广州鑫冉贸易有限公司</t>
  </si>
  <si>
    <t>91440101MA5ALMMR02</t>
  </si>
  <si>
    <t>邓展飞</t>
  </si>
  <si>
    <t>广州鑫融商贸有限公司</t>
  </si>
  <si>
    <t>91440101MA5CN32C1E</t>
  </si>
  <si>
    <t>广州鑫少劳务服务有限公司</t>
  </si>
  <si>
    <t>91440101MA59P18P96</t>
  </si>
  <si>
    <t>广州鑫盛鞋厂</t>
  </si>
  <si>
    <t>91440101MA9XQUWK44</t>
  </si>
  <si>
    <t>邓义文</t>
  </si>
  <si>
    <t>广州鑫为医院有限公司</t>
  </si>
  <si>
    <t>91440101MA9UK75F3X</t>
  </si>
  <si>
    <t>广州鑫吴科技有限公司</t>
  </si>
  <si>
    <t>91440101MA5CMP275E</t>
  </si>
  <si>
    <t>孙兵</t>
  </si>
  <si>
    <t>广州鑫鑫洋贸易有限公司</t>
  </si>
  <si>
    <t>91440101MA9UK7P83W</t>
  </si>
  <si>
    <t>孔令娇</t>
  </si>
  <si>
    <t>广州鑫也网络科技有限公司</t>
  </si>
  <si>
    <t>91440101MA5CNEJ60F</t>
  </si>
  <si>
    <t>广州鑫义美科技有限公司</t>
  </si>
  <si>
    <t>91440101MA9UK7PD45</t>
  </si>
  <si>
    <t>马再力哈</t>
  </si>
  <si>
    <t>广州鑫义全贸易有限公司</t>
  </si>
  <si>
    <t>91440101MA9UK7NF8X</t>
  </si>
  <si>
    <t>李阿社</t>
  </si>
  <si>
    <t>广州鑫忆霆网络科技有限公司</t>
  </si>
  <si>
    <t>91440101MA5CKX1R31</t>
  </si>
  <si>
    <t>广州鑫永晟商贸有限公司</t>
  </si>
  <si>
    <t>91440101MA9W3CXB1N</t>
  </si>
  <si>
    <t>邓恺</t>
  </si>
  <si>
    <t>广州鑫雨鑫贸易有限公司</t>
  </si>
  <si>
    <t>91440101MA5CTKNN46</t>
  </si>
  <si>
    <t>邱其翠</t>
  </si>
  <si>
    <t>广州鑫禹商贸有限公司</t>
  </si>
  <si>
    <t>91440101MA9XYYLQ8C</t>
  </si>
  <si>
    <t>赵鑫禹</t>
  </si>
  <si>
    <t>广州鑫月商贸有限公司</t>
  </si>
  <si>
    <t>91440101MA5CMCGK5T</t>
  </si>
  <si>
    <t>广州鑫悦电子商务有限公司</t>
  </si>
  <si>
    <t>91440101MA5BUNAL87</t>
  </si>
  <si>
    <t>宋文帅</t>
  </si>
  <si>
    <t>广州鑫悦网络科技有限公司</t>
  </si>
  <si>
    <t>91440101MA5CQE5H89</t>
  </si>
  <si>
    <t>王侨</t>
  </si>
  <si>
    <t>广州鑫者瑞生物科技有限公司</t>
  </si>
  <si>
    <t>91440101MA59FPRM6C</t>
  </si>
  <si>
    <t>程春华</t>
  </si>
  <si>
    <t>广州鑫卓然服饰有限公司</t>
  </si>
  <si>
    <t>91440101MA5BDUT97B</t>
  </si>
  <si>
    <t>孙霞</t>
  </si>
  <si>
    <t>广州炘磊科技有限公司</t>
  </si>
  <si>
    <t>91440106MA59CR3L4P</t>
  </si>
  <si>
    <t>广州信安医院有限公司</t>
  </si>
  <si>
    <t>91440101MA9UUAG54Q</t>
  </si>
  <si>
    <t>广州信博医院管理有限公司</t>
  </si>
  <si>
    <t>91440101MA9UQHKB6H</t>
  </si>
  <si>
    <t>广州信戴航空票务有限公司</t>
  </si>
  <si>
    <t>91440101MA5D5L6W2J</t>
  </si>
  <si>
    <t>广州信德天下高新科技有限公司</t>
  </si>
  <si>
    <t>91440101MA5CNG7X07</t>
  </si>
  <si>
    <t>梁满妹</t>
  </si>
  <si>
    <t>广州信东五金店</t>
  </si>
  <si>
    <t>91440101MA5CPGC11H</t>
  </si>
  <si>
    <t>唐朋</t>
  </si>
  <si>
    <t>广州信栋商贸商行</t>
  </si>
  <si>
    <t>91440101MA9UK3J09X</t>
  </si>
  <si>
    <t>孙文礼</t>
  </si>
  <si>
    <t>广州信冠医院有限公司</t>
  </si>
  <si>
    <t>91440101MA9UUBC78P</t>
  </si>
  <si>
    <t>广州信姮贸易有限公司</t>
  </si>
  <si>
    <t>91440101MA5CNGAMXR</t>
  </si>
  <si>
    <t>广州信弘酒店管理有限公司</t>
  </si>
  <si>
    <t>91440101MA5CLYWE2T</t>
  </si>
  <si>
    <t>孙廷标</t>
  </si>
  <si>
    <t>广州信宏商贸有限公司</t>
  </si>
  <si>
    <t>91440101MA9UUM688Y</t>
  </si>
  <si>
    <t>陈俊名</t>
  </si>
  <si>
    <t>广州信汇科技有限公司</t>
  </si>
  <si>
    <t>91440101MA5AMAEG2F</t>
  </si>
  <si>
    <t>白艳春</t>
  </si>
  <si>
    <t>广州信介商贸有限公司</t>
  </si>
  <si>
    <t>91440101MA5CLXJC0J</t>
  </si>
  <si>
    <t>广州信金商贸有限公司</t>
  </si>
  <si>
    <t>91440101MA5CNJ952E</t>
  </si>
  <si>
    <t>广州信康建材有限公司</t>
  </si>
  <si>
    <t>91440101MA59REFJ0A</t>
  </si>
  <si>
    <t>方翔</t>
  </si>
  <si>
    <t>广州信柯科技有限公司</t>
  </si>
  <si>
    <t>91440101MA5CPDDYX6</t>
  </si>
  <si>
    <t>广州信黎贸易有限公司</t>
  </si>
  <si>
    <t>91440101MA9Y0JY963</t>
  </si>
  <si>
    <t>彭俊杰</t>
  </si>
  <si>
    <t>广州信立医院有限公司</t>
  </si>
  <si>
    <t>91440101MA9UX96C16</t>
  </si>
  <si>
    <t>刘坤</t>
  </si>
  <si>
    <t>广州信利欧商贸有限公司</t>
  </si>
  <si>
    <t>91440101MA9W5T3B8D</t>
  </si>
  <si>
    <t>何娅丽</t>
  </si>
  <si>
    <t>广州信联讯商贸有限公司</t>
  </si>
  <si>
    <t>91440101MA9W1KBH1R</t>
  </si>
  <si>
    <t>广州信茗记茶业有限公司</t>
  </si>
  <si>
    <t>91440101MA5AMXJL86</t>
  </si>
  <si>
    <t>杨加春</t>
  </si>
  <si>
    <t>广州信蔷服装部</t>
  </si>
  <si>
    <t>91440101MA5CPF2E1Y</t>
  </si>
  <si>
    <t>广州信石国际贸易有限公司</t>
  </si>
  <si>
    <t>91440101MA5D3WRG4J</t>
  </si>
  <si>
    <t>广州信维服装有限公司</t>
  </si>
  <si>
    <t>91440101MA5D5F0Q9X</t>
  </si>
  <si>
    <t>陈维信</t>
  </si>
  <si>
    <t>广州信心科技有限公司</t>
  </si>
  <si>
    <t>91440101MA5CL8B030</t>
  </si>
  <si>
    <t>广州信心网络科技有限公司</t>
  </si>
  <si>
    <t>91440101MA5CNC7BXH</t>
  </si>
  <si>
    <t>广州信言商贸商行</t>
  </si>
  <si>
    <t>91440101MA9UK3GW1N</t>
  </si>
  <si>
    <t>广州信优企业管理有限公司</t>
  </si>
  <si>
    <t>91440101MA5AMC1C20</t>
  </si>
  <si>
    <t>刘雪琴</t>
  </si>
  <si>
    <t>广州星晨建材有限公司</t>
  </si>
  <si>
    <t>91440101MA5AKM8J09</t>
  </si>
  <si>
    <t>陈志飞</t>
  </si>
  <si>
    <t>广州星达医院有限公司</t>
  </si>
  <si>
    <t>91440101MA9UU3N926</t>
  </si>
  <si>
    <t>邹国会</t>
  </si>
  <si>
    <t>广州星尔雅咨询有限公司</t>
  </si>
  <si>
    <t>91440101MA5CQ4TC2G</t>
  </si>
  <si>
    <t>覃远谋</t>
  </si>
  <si>
    <t>广州星冠医疗设备有限公司</t>
  </si>
  <si>
    <t>91440101MA5D5HRT0G</t>
  </si>
  <si>
    <t>黄观霞</t>
  </si>
  <si>
    <t>广州星光体育发展有限公司</t>
  </si>
  <si>
    <t>91440101MA5CNA1X6C</t>
  </si>
  <si>
    <t>贾光辉</t>
  </si>
  <si>
    <t>广州星河瑞德教育咨询有限公司</t>
  </si>
  <si>
    <t>91440101MA5AKXJ72N</t>
  </si>
  <si>
    <t>陈保秋</t>
  </si>
  <si>
    <t>广州星核科技有限公司</t>
  </si>
  <si>
    <t>91440101MA5CMBHD1N</t>
  </si>
  <si>
    <t>广州星华传媒有限公司</t>
  </si>
  <si>
    <t>91440101MA9UT13357</t>
  </si>
  <si>
    <t>黄莲英</t>
  </si>
  <si>
    <t>广州星纪网络科技有限公司</t>
  </si>
  <si>
    <t>91440101MA5CL95J3P</t>
  </si>
  <si>
    <t>广州星迹医院有限公司</t>
  </si>
  <si>
    <t>91440101MA9UT9HR2X</t>
  </si>
  <si>
    <t>冯才</t>
  </si>
  <si>
    <t>广州星凯劳务有限公司</t>
  </si>
  <si>
    <t>91440101MA59MBPU98</t>
  </si>
  <si>
    <t>杨春华</t>
  </si>
  <si>
    <t>广州星铠贸易有限公司</t>
  </si>
  <si>
    <t>91440101MA5CNHC137</t>
  </si>
  <si>
    <t>广州星灵信息技术咨询有限公司</t>
  </si>
  <si>
    <t>91440101MA5CHQ705U</t>
  </si>
  <si>
    <t>广州星美医院有限公司</t>
  </si>
  <si>
    <t>91440101MA9UPBP497</t>
  </si>
  <si>
    <t>广州星诺医院有限公司</t>
  </si>
  <si>
    <t>91440101MA9UU8H39D</t>
  </si>
  <si>
    <t>广州星桥石油设备有限公司</t>
  </si>
  <si>
    <t>91440101MA5D7EWH7P</t>
  </si>
  <si>
    <t>广州星晴广告有限公司</t>
  </si>
  <si>
    <t>91440101MA5C4AQU7L</t>
  </si>
  <si>
    <t>何庆芬</t>
  </si>
  <si>
    <t>广州星秋贸易有限公司</t>
  </si>
  <si>
    <t>91440101MA5CMELM9E</t>
  </si>
  <si>
    <t>广州星然网络科技有限公司</t>
  </si>
  <si>
    <t>91440101MA5CMC4Q85</t>
  </si>
  <si>
    <t>广州星瑞广告有限公司</t>
  </si>
  <si>
    <t>91440101MA5CT8PQ9X</t>
  </si>
  <si>
    <t>张耀武</t>
  </si>
  <si>
    <t>广州星睿辰医院有限公司</t>
  </si>
  <si>
    <t>91440101MA9W4GUC7K</t>
  </si>
  <si>
    <t>王燕萍</t>
  </si>
  <si>
    <t>广州星睿医院有限公司</t>
  </si>
  <si>
    <t>91440101MA9UT34TXD</t>
  </si>
  <si>
    <t>广州星升商贸有限公司</t>
  </si>
  <si>
    <t>91440101MA5CNH797F</t>
  </si>
  <si>
    <t>广州星泰科技有限公司</t>
  </si>
  <si>
    <t>91440101MA5CNC910Q</t>
  </si>
  <si>
    <t>蒋耀</t>
  </si>
  <si>
    <t>广州星汀尚商贸有限公司</t>
  </si>
  <si>
    <t>91440101MA9UX9DT5Q</t>
  </si>
  <si>
    <t>广州星庭医院有限公司</t>
  </si>
  <si>
    <t>91440101MA9UMCLC5R</t>
  </si>
  <si>
    <t>广州星冼工程有限公司</t>
  </si>
  <si>
    <t>91440101MA5APKNU8B</t>
  </si>
  <si>
    <t>赵军</t>
  </si>
  <si>
    <t>广州星亚高新塑料科技股份有限公司南沙分公司</t>
  </si>
  <si>
    <t>91440101321076460D</t>
  </si>
  <si>
    <t>卢丹亚</t>
  </si>
  <si>
    <t>广州星耀酒店管理有限公司</t>
  </si>
  <si>
    <t>91440101MA5CUL1K87</t>
  </si>
  <si>
    <t>黎中</t>
  </si>
  <si>
    <t>广州星意商贸有限公司</t>
  </si>
  <si>
    <t>91440101MA9Y20CR2E</t>
  </si>
  <si>
    <t>高瑞琦</t>
  </si>
  <si>
    <t>广州星咏企业管理有限公司</t>
  </si>
  <si>
    <t>91440101MA5APAYK9J</t>
  </si>
  <si>
    <t>广州星远时商贸有限公司</t>
  </si>
  <si>
    <t>91440101MA5CNNKA4F</t>
  </si>
  <si>
    <t>广州星悦医院有限公司</t>
  </si>
  <si>
    <t>91440101MA5D7TPL62</t>
  </si>
  <si>
    <t>韦华源</t>
  </si>
  <si>
    <t>广州星允企业管理有限公司</t>
  </si>
  <si>
    <t>91440101MA59LJUP6C</t>
  </si>
  <si>
    <t>姜炜</t>
  </si>
  <si>
    <t>广州星韵电子科技有限公司</t>
  </si>
  <si>
    <t>91440101MA5CJ8MA4N</t>
  </si>
  <si>
    <t>朱正权</t>
  </si>
  <si>
    <t>广州星章高速公路有限公司</t>
  </si>
  <si>
    <t>91440101MA9UMDLK32</t>
  </si>
  <si>
    <t>广州星之南装饰工程有限公司</t>
  </si>
  <si>
    <t>914401013314815313</t>
  </si>
  <si>
    <t>段向荣</t>
  </si>
  <si>
    <t>广州星致装饰工程有限公司</t>
  </si>
  <si>
    <t>91440101MA59T4MB3X</t>
  </si>
  <si>
    <t>刘席光</t>
  </si>
  <si>
    <t>广州星众劳务服务有限公司</t>
  </si>
  <si>
    <t>91440101MA59M93R96</t>
  </si>
  <si>
    <t>闫守刚</t>
  </si>
  <si>
    <t>广州星众网络科技有限公司</t>
  </si>
  <si>
    <t>91440101MA5CNH9P0K</t>
  </si>
  <si>
    <t>广州星洲房地产开发有限公司</t>
  </si>
  <si>
    <t>914401010611444461</t>
  </si>
  <si>
    <t>马全东</t>
  </si>
  <si>
    <t>广州星洲石油设备有限公司</t>
  </si>
  <si>
    <t>91440101MA5D7QR5XN</t>
  </si>
  <si>
    <t>广州惺然网络科技有限公司</t>
  </si>
  <si>
    <t>91440101MA5C4HYYXG</t>
  </si>
  <si>
    <t>朱耀斌</t>
  </si>
  <si>
    <t>广州邢星泊酒店管理有限公司</t>
  </si>
  <si>
    <t>91440101MA5CM9E19K</t>
  </si>
  <si>
    <t>广州兴邦装饰材料有限公司</t>
  </si>
  <si>
    <t>91440101MA5CNJ1J6T</t>
  </si>
  <si>
    <t>卢伟林</t>
  </si>
  <si>
    <t>广州兴炳酒店管理有限公司</t>
  </si>
  <si>
    <t>91440101MA5CM9P86L</t>
  </si>
  <si>
    <t>广州兴才建材店</t>
  </si>
  <si>
    <t>91440101MA5CQ9U47H</t>
  </si>
  <si>
    <t>广州兴芙商贸商行</t>
  </si>
  <si>
    <t>91440101MA9W4Q3Q7H</t>
  </si>
  <si>
    <t>广州兴辅贸易有限公司</t>
  </si>
  <si>
    <t>91440101MA9W4U3801</t>
  </si>
  <si>
    <t>广州兴富万酒店管理有限公司</t>
  </si>
  <si>
    <t>91440101MA5AP1WP2L</t>
  </si>
  <si>
    <t>彭兴党</t>
  </si>
  <si>
    <t>广州兴广文具有限公司</t>
  </si>
  <si>
    <t>91440101MA5CL34803</t>
  </si>
  <si>
    <t>广州兴姮贸易有限公司</t>
  </si>
  <si>
    <t>91440101MA5CM1WA56</t>
  </si>
  <si>
    <t>广州兴湖医院管理有限公司</t>
  </si>
  <si>
    <t>91440101MA9UP57996</t>
  </si>
  <si>
    <t>广州兴幻科技有限公司</t>
  </si>
  <si>
    <t>91440101MA5CPE7M6T</t>
  </si>
  <si>
    <t>广州兴慧商贸有限公司</t>
  </si>
  <si>
    <t>91440101MA5CNBUR4W</t>
  </si>
  <si>
    <t>广州兴柯电子科技有限公司</t>
  </si>
  <si>
    <t>91440101MA5CMTTU64</t>
  </si>
  <si>
    <t>广州兴科科技有限公司</t>
  </si>
  <si>
    <t>91440101MA5CLXKQ1P</t>
  </si>
  <si>
    <t>广州兴玲商贸有限公司</t>
  </si>
  <si>
    <t>91440101MA9UMECA7Y</t>
  </si>
  <si>
    <t>谢珍</t>
  </si>
  <si>
    <t>广州兴陆贸易有限公司</t>
  </si>
  <si>
    <t>91440101MA5CKKW201</t>
  </si>
  <si>
    <t>沈孝堂</t>
  </si>
  <si>
    <t>广州兴茅广告有限公司</t>
  </si>
  <si>
    <t>91440101MA5CKGXF2L</t>
  </si>
  <si>
    <t>赵兴龙</t>
  </si>
  <si>
    <t>广州兴荣建筑材料有限公司</t>
  </si>
  <si>
    <t>91440101MA5CLXGDX2</t>
  </si>
  <si>
    <t>广州兴荣义商贸有限公司</t>
  </si>
  <si>
    <t>91440101MA9W1L4J6R</t>
  </si>
  <si>
    <t>广州兴升商贸有限公司</t>
  </si>
  <si>
    <t>91440101MA5CKHH35L</t>
  </si>
  <si>
    <t>广州兴昇科技有限公司</t>
  </si>
  <si>
    <t>91440101MA5CMAPJ9F</t>
  </si>
  <si>
    <t>广州兴双医疗设备有限公司</t>
  </si>
  <si>
    <t>91440101MA9ULB97XH</t>
  </si>
  <si>
    <t>广州兴威贸易有限公司</t>
  </si>
  <si>
    <t>91440101MA5CKJ243H</t>
  </si>
  <si>
    <t>广州兴微网络科技有限公司</t>
  </si>
  <si>
    <t>91440101MA5CMDML4C</t>
  </si>
  <si>
    <t>广州兴维科技有限公司</t>
  </si>
  <si>
    <t>91440101MA5CMGTD1X</t>
  </si>
  <si>
    <t>广州兴幸科技有限公司</t>
  </si>
  <si>
    <t>91440101MA5CKXPM50</t>
  </si>
  <si>
    <t>广州兴秀商贸有限公司</t>
  </si>
  <si>
    <t>91440101MA5CKNF47L</t>
  </si>
  <si>
    <t>广州兴秀石油设备有限公司</t>
  </si>
  <si>
    <t>91440101MA5D5LT82F</t>
  </si>
  <si>
    <t>王明辉</t>
  </si>
  <si>
    <t>广州兴轩阁建材有限公司</t>
  </si>
  <si>
    <t>91440101MA5ALX3B93</t>
  </si>
  <si>
    <t>罗燕红</t>
  </si>
  <si>
    <t>广州兴亚轩信息咨询有限公司</t>
  </si>
  <si>
    <t>91440101MA5C3QB98Q</t>
  </si>
  <si>
    <t>谭凤亮</t>
  </si>
  <si>
    <t>广州兴艳建材有限公司</t>
  </si>
  <si>
    <t>91440101MA5CC0088H</t>
  </si>
  <si>
    <t>宋云艳</t>
  </si>
  <si>
    <t>广州兴业医院有限公司</t>
  </si>
  <si>
    <t>91440101MA9UT34Q51</t>
  </si>
  <si>
    <t>广州兴艺酒店管理有限公司</t>
  </si>
  <si>
    <t>91440101MA5CBBK63K</t>
  </si>
  <si>
    <t>郭超</t>
  </si>
  <si>
    <t>广州兴亦汽车贸易有限公司</t>
  </si>
  <si>
    <t>91440101MA5APDTM1T</t>
  </si>
  <si>
    <t>广州兴益医院有限公司</t>
  </si>
  <si>
    <t>91440101MA9UTTBAXT</t>
  </si>
  <si>
    <t>广州兴瑜商贸有限公司</t>
  </si>
  <si>
    <t>91440101MA9UKWRC7G</t>
  </si>
  <si>
    <t>李凡丽</t>
  </si>
  <si>
    <t>广州兴袁建材有限公司</t>
  </si>
  <si>
    <t>91440101MA5CKHKD6D</t>
  </si>
  <si>
    <t>赵巍</t>
  </si>
  <si>
    <t>广州兴岳商贸有限公司</t>
  </si>
  <si>
    <t>91440101MA9UL6001C</t>
  </si>
  <si>
    <t>广州兴云医院管理有限公司</t>
  </si>
  <si>
    <t>91440101MA9UMCJQ71</t>
  </si>
  <si>
    <t>广州兴志建材有限公司</t>
  </si>
  <si>
    <t>91440101MA5CBEE04R</t>
  </si>
  <si>
    <t>王志安</t>
  </si>
  <si>
    <t>广州幸诚网络科技有限公司</t>
  </si>
  <si>
    <t>91440101MA5CM1R79E</t>
  </si>
  <si>
    <t>广州幸福酒店管理有限公司</t>
  </si>
  <si>
    <t>91440101MA5CMCGYXG</t>
  </si>
  <si>
    <t>广州幸福网络科技有限公司</t>
  </si>
  <si>
    <t>91440101MA5CKR6WX4</t>
  </si>
  <si>
    <t>广州幸福园文化教育有限公司</t>
  </si>
  <si>
    <t>91440101MA59MLF90D</t>
  </si>
  <si>
    <t>刘茹</t>
  </si>
  <si>
    <t>广州幸豪商贸有限公司</t>
  </si>
  <si>
    <t>91440101MA9UPJ842Y</t>
  </si>
  <si>
    <t>罗泽准</t>
  </si>
  <si>
    <t>广州幸全贸易有限公司</t>
  </si>
  <si>
    <t>91440101MA5CLXJL47</t>
  </si>
  <si>
    <t>广州幸旺网络科技有限公司</t>
  </si>
  <si>
    <t>91440101MA5CKHP52F</t>
  </si>
  <si>
    <t>广州幸云贸易有限公司</t>
  </si>
  <si>
    <t>91440101MA5CL0NWX2</t>
  </si>
  <si>
    <t>广州幸运商务服务有限公司</t>
  </si>
  <si>
    <t>91440101MA5AR2TY01</t>
  </si>
  <si>
    <t>谭苗</t>
  </si>
  <si>
    <t>广州幸运网络科技有限公司</t>
  </si>
  <si>
    <t>91440101MA5CKR712A</t>
  </si>
  <si>
    <t>广州兄弟情谊装卸有限公司</t>
  </si>
  <si>
    <t>91440101MA5CLNNQ3C</t>
  </si>
  <si>
    <t>陈沛</t>
  </si>
  <si>
    <t>广州雄熬网络科技有限公司</t>
  </si>
  <si>
    <t>91440101MA5CNHCF85</t>
  </si>
  <si>
    <t>陈雄财</t>
  </si>
  <si>
    <t>广州雄光医疗设备有限公司</t>
  </si>
  <si>
    <t>91440101MA9UK74H3A</t>
  </si>
  <si>
    <t>邱光希</t>
  </si>
  <si>
    <t>广州雄浩贸易有限公司</t>
  </si>
  <si>
    <t>91440101MA5CT3K00E</t>
  </si>
  <si>
    <t>夏国瑞</t>
  </si>
  <si>
    <t>广州雄静商贸有限公司</t>
  </si>
  <si>
    <t>91440101MA9W4T61XD</t>
  </si>
  <si>
    <t>广州雄卡建材有限公司</t>
  </si>
  <si>
    <t>91440101MA59JN895C</t>
  </si>
  <si>
    <t>广州雄凯商贸商行</t>
  </si>
  <si>
    <t>91440101MA9Y2EPB2K</t>
  </si>
  <si>
    <t>陶奕莹</t>
  </si>
  <si>
    <t>广州雄略投资有限公司</t>
  </si>
  <si>
    <t>91440101MA59TBLF9H</t>
  </si>
  <si>
    <t>广州雄美网络科技有限公司</t>
  </si>
  <si>
    <t>91440101MA5CNJP544</t>
  </si>
  <si>
    <t>广州雄脒贸易有限公司</t>
  </si>
  <si>
    <t>91440101MA5CNHCL77</t>
  </si>
  <si>
    <t>广州雄抹电子科技有限公司</t>
  </si>
  <si>
    <t>91440101MA5CNH105X</t>
  </si>
  <si>
    <t>广州雄启商贸有限公司</t>
  </si>
  <si>
    <t>91440101MA5CNHCEX5</t>
  </si>
  <si>
    <t>广州雄倩网络科技有限公司</t>
  </si>
  <si>
    <t>91440101MA5CNHCG60</t>
  </si>
  <si>
    <t>广州雄青商贸有限公司</t>
  </si>
  <si>
    <t>91440101MA5CNHCD1D</t>
  </si>
  <si>
    <t>广州雄瑞科技有限公司</t>
  </si>
  <si>
    <t>91440101MA9Y1EUQ1W</t>
  </si>
  <si>
    <t>李燕清</t>
  </si>
  <si>
    <t>广州雄斯电子科技有限公司</t>
  </si>
  <si>
    <t>91440101MA5CNHCH4T</t>
  </si>
  <si>
    <t>广州雄芯商贸有限公司</t>
  </si>
  <si>
    <t>91440101MA5CNANH54</t>
  </si>
  <si>
    <t>广州雄鹰房地产有限公司</t>
  </si>
  <si>
    <t>91440101MA5AL2GR85</t>
  </si>
  <si>
    <t>李馥君</t>
  </si>
  <si>
    <t>广州雄振网络科技有限公司</t>
  </si>
  <si>
    <t>91440101MA5CN2GQ26</t>
  </si>
  <si>
    <t>广州熊贝商贸有限公司</t>
  </si>
  <si>
    <t>91440101MA5D7EU728</t>
  </si>
  <si>
    <t>韦能德</t>
  </si>
  <si>
    <t>广州熊兴电子商务有限公司</t>
  </si>
  <si>
    <t>91440101MA9XYQCP0R</t>
  </si>
  <si>
    <t>郭龙欣</t>
  </si>
  <si>
    <t>广州熊阳贸易有限公司</t>
  </si>
  <si>
    <t>91440101MA5CMBNF6L</t>
  </si>
  <si>
    <t>广州休宇建材有限公司</t>
  </si>
  <si>
    <t>91440101MA5CC7PE5K</t>
  </si>
  <si>
    <t>广州秀财科技有限公司</t>
  </si>
  <si>
    <t>91440101MA5CLUNN8X</t>
  </si>
  <si>
    <t>广州秀锝酒店管理有限公司</t>
  </si>
  <si>
    <t>91440101MA5CMQEK0N</t>
  </si>
  <si>
    <t>广州秀蓝商贸有限公司</t>
  </si>
  <si>
    <t>91440101MA9UNUJ5XM</t>
  </si>
  <si>
    <t>广州秀利网络科技有限公司</t>
  </si>
  <si>
    <t>91440101MA9Y0NH72P</t>
  </si>
  <si>
    <t>白继帅</t>
  </si>
  <si>
    <t>广州秀亮汽车销售有限公司</t>
  </si>
  <si>
    <t>91440101MA5AP1M201</t>
  </si>
  <si>
    <t>金秀亮</t>
  </si>
  <si>
    <t>广州秀旗物业管理有限公司</t>
  </si>
  <si>
    <t>91440101MA5C45424U</t>
  </si>
  <si>
    <t>曹志燎</t>
  </si>
  <si>
    <t>广州秀全天然气有限公司</t>
  </si>
  <si>
    <t>91440101MA5D5L5X44</t>
  </si>
  <si>
    <t>广州秀容酒店有限公司</t>
  </si>
  <si>
    <t>91440101MA5C41263L</t>
  </si>
  <si>
    <t>蓝秀美</t>
  </si>
  <si>
    <t>广州秀双科技有限公司</t>
  </si>
  <si>
    <t>91440101MA9Y0B2G8Y</t>
  </si>
  <si>
    <t>寇艳新</t>
  </si>
  <si>
    <t>广州秀思网络科技有限公司</t>
  </si>
  <si>
    <t>91440101MA9XWT8U3F</t>
  </si>
  <si>
    <t>陈锡桔</t>
  </si>
  <si>
    <t>广州秀苏医疗设备部</t>
  </si>
  <si>
    <t>91440101MA5D5LUH2E</t>
  </si>
  <si>
    <t>广州秀天医院有限公司</t>
  </si>
  <si>
    <t>91440101MA9UX5B208</t>
  </si>
  <si>
    <t>陈志双</t>
  </si>
  <si>
    <t>广州秀西商贸部</t>
  </si>
  <si>
    <t>91440101MA5D6G4Y8N</t>
  </si>
  <si>
    <t>张成磊</t>
  </si>
  <si>
    <t>广州秀兴医院有限公司</t>
  </si>
  <si>
    <t>91440101MA5D5KU6XF</t>
  </si>
  <si>
    <t>广州秀秀综合门诊有限公司</t>
  </si>
  <si>
    <t>91440101MA5D5C9R63</t>
  </si>
  <si>
    <t>张绍仁</t>
  </si>
  <si>
    <t>广州秀源丽酒店管理有限公司</t>
  </si>
  <si>
    <t>91440101MA5AP8687A</t>
  </si>
  <si>
    <t>广州秀远商贸商行</t>
  </si>
  <si>
    <t>91440101MA9XYQTG5H</t>
  </si>
  <si>
    <t>广州秀中航空票务有限公司</t>
  </si>
  <si>
    <t>91440101MA5D5LW577</t>
  </si>
  <si>
    <t>广州袖恩贸易有限公司</t>
  </si>
  <si>
    <t>91440101MA5CCKE22H</t>
  </si>
  <si>
    <t>广州绣安商贸有限公司</t>
  </si>
  <si>
    <t>91440101MA9UM11C8P</t>
  </si>
  <si>
    <t>广州绣车电子商务有限公司</t>
  </si>
  <si>
    <t>91440101MA9UMDEW7M</t>
  </si>
  <si>
    <t>顾广华</t>
  </si>
  <si>
    <t>广州绣珍服饰有限公司</t>
  </si>
  <si>
    <t>91440101MA5AN2807A</t>
  </si>
  <si>
    <t>张天宇</t>
  </si>
  <si>
    <t>广州琇芬电商有限公司</t>
  </si>
  <si>
    <t>91440101MA9W5UUK6Y</t>
  </si>
  <si>
    <t>吴雯雯</t>
  </si>
  <si>
    <t>广州顼争餐饮管理有限公司</t>
  </si>
  <si>
    <t>91440101MA9UMDJ310</t>
  </si>
  <si>
    <t>袁帅</t>
  </si>
  <si>
    <t>广州虚空贸易商行</t>
  </si>
  <si>
    <t>91440101MA9UKCDU0J</t>
  </si>
  <si>
    <t>广州徐奋商贸有限公司</t>
  </si>
  <si>
    <t>91440101MA9URQ1G6T</t>
  </si>
  <si>
    <t>覃傲</t>
  </si>
  <si>
    <t>广州徐海新贸易有限公司</t>
  </si>
  <si>
    <t>91440101MA5AYKQ6X8</t>
  </si>
  <si>
    <t>广州徐海医院有限公司</t>
  </si>
  <si>
    <t>91440101MA9UK7TF6E</t>
  </si>
  <si>
    <t>林紫莹</t>
  </si>
  <si>
    <t>广州徐记餐饮管理有限公司</t>
  </si>
  <si>
    <t>91440101MA5AMHWW7D</t>
  </si>
  <si>
    <t>徐欢明</t>
  </si>
  <si>
    <t>广州徐莲酒店管理有限公司</t>
  </si>
  <si>
    <t>91440101MA5CBJ3D4M</t>
  </si>
  <si>
    <t>徐守梅</t>
  </si>
  <si>
    <t>广州徐睿电子商务有限公司</t>
  </si>
  <si>
    <t>91440101MA9UKX4D1Y</t>
  </si>
  <si>
    <t>广州徐盛网络科技有限公司</t>
  </si>
  <si>
    <t>91440101MA5CMPHG4R</t>
  </si>
  <si>
    <t>广州徐维电子科技有限公司</t>
  </si>
  <si>
    <t>91440101MA5CMQK642</t>
  </si>
  <si>
    <t>广州徐亚商贸有限公司</t>
  </si>
  <si>
    <t>91440101MA9XPBC9X1</t>
  </si>
  <si>
    <t>林珊珊</t>
  </si>
  <si>
    <t>广州许浩科技有限公司</t>
  </si>
  <si>
    <t>91440101MA9XX2105C</t>
  </si>
  <si>
    <t>广州许邝电器商行</t>
  </si>
  <si>
    <t>91440101MA5CQ0TH2Q</t>
  </si>
  <si>
    <t>黄丙劲</t>
  </si>
  <si>
    <t>广州许慎网络科技有限公司</t>
  </si>
  <si>
    <t>91440101MA9UQ4265T</t>
  </si>
  <si>
    <t>王若辉</t>
  </si>
  <si>
    <t>广州许宋商贸有限公司</t>
  </si>
  <si>
    <t>91440101MA9UM0U36L</t>
  </si>
  <si>
    <t>广州许形电子商务有限公司</t>
  </si>
  <si>
    <t>91440101MA5CUKTE4C</t>
  </si>
  <si>
    <t>钟倩军</t>
  </si>
  <si>
    <t>广州诩里贸易有限公司</t>
  </si>
  <si>
    <t>91440101MA5CP2HA9T</t>
  </si>
  <si>
    <t>广州旭奥化妆品店</t>
  </si>
  <si>
    <t>91440101MA5CNNNG2G</t>
  </si>
  <si>
    <t>李胜煌</t>
  </si>
  <si>
    <t>广州旭创力商贸有限公司</t>
  </si>
  <si>
    <t>91440101MA9UX8EG2K</t>
  </si>
  <si>
    <t>广州旭德汽车销售有限公司</t>
  </si>
  <si>
    <t>91440101MA5APX3F3U</t>
  </si>
  <si>
    <t>陈咏</t>
  </si>
  <si>
    <t>广州旭发商贸有限公司</t>
  </si>
  <si>
    <t>91440101MA5CM1R60H</t>
  </si>
  <si>
    <t>广州旭菲驾校信息咨询有限公司</t>
  </si>
  <si>
    <t>91440101MA5D7FBL9P</t>
  </si>
  <si>
    <t>任力</t>
  </si>
  <si>
    <t>广州旭锋电子商务有限公司</t>
  </si>
  <si>
    <t>91440101MA5CRXB63L</t>
  </si>
  <si>
    <t>郭栩锋</t>
  </si>
  <si>
    <t>广州旭港商贸有限公司</t>
  </si>
  <si>
    <t>91440101MA5CNMBL45</t>
  </si>
  <si>
    <t>广州旭海广告有限公司</t>
  </si>
  <si>
    <t>91440101MA5CBXDR0X</t>
  </si>
  <si>
    <t>马祖强</t>
  </si>
  <si>
    <t>广州旭亨君百货店店</t>
  </si>
  <si>
    <t>91440101MA5D6GUW74</t>
  </si>
  <si>
    <t>齐燕兰</t>
  </si>
  <si>
    <t>广州旭津广告有限公司</t>
  </si>
  <si>
    <t>91440101MA5CHWJG94</t>
  </si>
  <si>
    <t>官旭东</t>
  </si>
  <si>
    <t>广州旭良投资有限公司</t>
  </si>
  <si>
    <t>91440101MA5CQQJ001</t>
  </si>
  <si>
    <t>熊志明</t>
  </si>
  <si>
    <t>广州旭能航空票务有限公司</t>
  </si>
  <si>
    <t>91440101MA5D7AAD34</t>
  </si>
  <si>
    <t>广州旭亲隆科技有限公司</t>
  </si>
  <si>
    <t>91440101MA9W583862</t>
  </si>
  <si>
    <t>黄炜</t>
  </si>
  <si>
    <t>广州旭廷建筑有限公司</t>
  </si>
  <si>
    <t>91440101MA5AYECD1G</t>
  </si>
  <si>
    <t>陆彩霞</t>
  </si>
  <si>
    <t>广州旭威医院有限公司</t>
  </si>
  <si>
    <t>91440101MA9UK75G1Q</t>
  </si>
  <si>
    <t>广州旭西网络科技有限公司</t>
  </si>
  <si>
    <t>91440101MA5CKMAMXN</t>
  </si>
  <si>
    <t>广州旭英航空票务有限公司</t>
  </si>
  <si>
    <t>91440101MA9UK4WG52</t>
  </si>
  <si>
    <t>徐国英</t>
  </si>
  <si>
    <t>广州旭越商贸有限公司</t>
  </si>
  <si>
    <t>91440101MA9UN61J4D</t>
  </si>
  <si>
    <t>金鑫</t>
  </si>
  <si>
    <t>广州旭志电子商务有限公司</t>
  </si>
  <si>
    <t>91440101MA9UR87X4G</t>
  </si>
  <si>
    <t>广州序言高速公路有限公司</t>
  </si>
  <si>
    <t>91440101MA9UMDLP49</t>
  </si>
  <si>
    <t>广州续保网络科技有限公司</t>
  </si>
  <si>
    <t>91440101MA5CNH1L7Q</t>
  </si>
  <si>
    <t>广州续明网络科技有限公司</t>
  </si>
  <si>
    <t>91440101MA9UUBJ64C</t>
  </si>
  <si>
    <t>广州蓄贾贸易商行</t>
  </si>
  <si>
    <t>91440101MA9UK9Y51R</t>
  </si>
  <si>
    <t>广州煦暖科技有限公司</t>
  </si>
  <si>
    <t>91440101MA9XYB3E2M</t>
  </si>
  <si>
    <t>陈文辉</t>
  </si>
  <si>
    <t>广州轩奥医疗有限公司</t>
  </si>
  <si>
    <t>91440101MA9UNU2U6A</t>
  </si>
  <si>
    <t>广州轩锋商贸有限公司</t>
  </si>
  <si>
    <t>91440101MA5CN14Q3X</t>
  </si>
  <si>
    <t>裴桂锋</t>
  </si>
  <si>
    <t>广州轩国科技有限公司</t>
  </si>
  <si>
    <t>91440101MA5AY8FWXC</t>
  </si>
  <si>
    <t>林鸿亮</t>
  </si>
  <si>
    <t>广州轩浩网络科技有限公司</t>
  </si>
  <si>
    <t>91440101MA5CKJ8RXR</t>
  </si>
  <si>
    <t>广州轩宏商贸有限公司</t>
  </si>
  <si>
    <t>91440101MA5CNANF9E</t>
  </si>
  <si>
    <t>广州轩静航空票务有限公司</t>
  </si>
  <si>
    <t>91440101MA9UKQNC5C</t>
  </si>
  <si>
    <t>广州轩磊计算机技术有限公司</t>
  </si>
  <si>
    <t>91440115MA59CUEE5J</t>
  </si>
  <si>
    <t>同东叶</t>
  </si>
  <si>
    <t>广州轩靓贸易有限公司</t>
  </si>
  <si>
    <t>91440101MA5D5F0N4C</t>
  </si>
  <si>
    <t>吴敏</t>
  </si>
  <si>
    <t>广州轩冒五金店</t>
  </si>
  <si>
    <t>91440101MA5CN8XM4E</t>
  </si>
  <si>
    <t>广州轩仕百货部</t>
  </si>
  <si>
    <t>91440101MA5CY2LA3F</t>
  </si>
  <si>
    <t>董万俊</t>
  </si>
  <si>
    <t>广州轩文商贸有限公司</t>
  </si>
  <si>
    <t>91440101MA5D0FXM9Q</t>
  </si>
  <si>
    <t>王文秀</t>
  </si>
  <si>
    <t>广州轩闲商贸有限公司</t>
  </si>
  <si>
    <t>91440101MA5CNBM88M</t>
  </si>
  <si>
    <t>广州轩旋服装店</t>
  </si>
  <si>
    <t>91440101MA5CNRF95G</t>
  </si>
  <si>
    <t>广州轩易医院有限公司</t>
  </si>
  <si>
    <t>91440101MA9UPL32XJ</t>
  </si>
  <si>
    <t>广州轩宇网络科技有限公司</t>
  </si>
  <si>
    <t>91440101MA5CQ7G93D</t>
  </si>
  <si>
    <t>张荣林</t>
  </si>
  <si>
    <t>广州宣晨商贸有限公司</t>
  </si>
  <si>
    <t>91440101MA9UUBHR37</t>
  </si>
  <si>
    <t>广州宣代驾科技有限公司</t>
  </si>
  <si>
    <t>91440101MA5CMTU15U</t>
  </si>
  <si>
    <t>广州宣行商贸有限公司</t>
  </si>
  <si>
    <t>91440101MA5CN7BCX5</t>
  </si>
  <si>
    <t>广州宣澜网络科技有限公司</t>
  </si>
  <si>
    <t>91440101MA5CME064X</t>
  </si>
  <si>
    <t>广州宣璐商贸有限公司</t>
  </si>
  <si>
    <t>91440101MA9W3B6H6J</t>
  </si>
  <si>
    <t>陈友</t>
  </si>
  <si>
    <t>广州宣楠广告有限公司</t>
  </si>
  <si>
    <t>91440101MA5CNWJQ3G</t>
  </si>
  <si>
    <t>杨志辉</t>
  </si>
  <si>
    <t>广州宣西电子商务有限公司</t>
  </si>
  <si>
    <t>91440101MA9UKNEX1M</t>
  </si>
  <si>
    <t>广州萱冰婧格医院有限公司</t>
  </si>
  <si>
    <t>91440101MA9UX9A68C</t>
  </si>
  <si>
    <t>肖高宾</t>
  </si>
  <si>
    <t>广州嬛雅服饰有限公司</t>
  </si>
  <si>
    <t>91440115MA59CETY0R</t>
  </si>
  <si>
    <t>蒋容海</t>
  </si>
  <si>
    <t>广州玄麒航空票务有限公司</t>
  </si>
  <si>
    <t>91440101MA9UKNF083</t>
  </si>
  <si>
    <t>广州玄懿医院管理有限公司</t>
  </si>
  <si>
    <t>91440101MA9UMPJF2P</t>
  </si>
  <si>
    <t>戴艳婷</t>
  </si>
  <si>
    <t>广州旋坚贸易商行</t>
  </si>
  <si>
    <t>91440101MA9UKFJ87N</t>
  </si>
  <si>
    <t>秦锦碧</t>
  </si>
  <si>
    <t>广州旋力网络科技有限公司</t>
  </si>
  <si>
    <t>91440101MA5CKQLL2G</t>
  </si>
  <si>
    <t>广州璇蓓电子商务有限公司</t>
  </si>
  <si>
    <t>91440101MA9UX1BE8G</t>
  </si>
  <si>
    <t>农权楼</t>
  </si>
  <si>
    <t>广州璇蓓医院有限公司</t>
  </si>
  <si>
    <t>91440101MA9UX4LK9H</t>
  </si>
  <si>
    <t>广州泫承贸易有限公司</t>
  </si>
  <si>
    <t>91440101MA5BUPK56U</t>
  </si>
  <si>
    <t>刘承</t>
  </si>
  <si>
    <t>广州炫明高速公路有限公司</t>
  </si>
  <si>
    <t>91440101MA9UT1327C</t>
  </si>
  <si>
    <t>广州炫明网络有限公司</t>
  </si>
  <si>
    <t>91440101MA9Y22676L</t>
  </si>
  <si>
    <t>戴国俊</t>
  </si>
  <si>
    <t>广州炫智医院有限公司</t>
  </si>
  <si>
    <t>91440101MA9UQJY009</t>
  </si>
  <si>
    <t>叶枝毫</t>
  </si>
  <si>
    <t>广州薛庭酒店用品有限公司</t>
  </si>
  <si>
    <t>91440101MA9UMAYD0M</t>
  </si>
  <si>
    <t>周慧迅</t>
  </si>
  <si>
    <t>广州学霸网络科技有限公司</t>
  </si>
  <si>
    <t>91440101MA5CMBH483</t>
  </si>
  <si>
    <t>广州学宾医院有限公司</t>
  </si>
  <si>
    <t>91440101MA9UTAMP0K</t>
  </si>
  <si>
    <t>广州学分贸易有限公司</t>
  </si>
  <si>
    <t>91440101MA5CN7T22C</t>
  </si>
  <si>
    <t>广州学楷汽车有限公司</t>
  </si>
  <si>
    <t>91440101MA5APYNR13</t>
  </si>
  <si>
    <t>黄城</t>
  </si>
  <si>
    <t>广州学龙网络科技有限公司</t>
  </si>
  <si>
    <t>91440101MA5CMGLY2G</t>
  </si>
  <si>
    <t>广州学鹏广告有限公司</t>
  </si>
  <si>
    <t>91440101MA5CBFQX3L</t>
  </si>
  <si>
    <t>广州学升文具店</t>
  </si>
  <si>
    <t>91440101MA5CPCDC78</t>
  </si>
  <si>
    <t>邱贤平</t>
  </si>
  <si>
    <t>广州学翊网络科技有限公司</t>
  </si>
  <si>
    <t>91440101MA5CMH3R35</t>
  </si>
  <si>
    <t>广州学智电力设备有限公司</t>
  </si>
  <si>
    <t>91440101MA5D6DTK46</t>
  </si>
  <si>
    <t>贾金英</t>
  </si>
  <si>
    <t>广州雪蔡贸易有限公司</t>
  </si>
  <si>
    <t>91440101MA5CLYW16R</t>
  </si>
  <si>
    <t>广州雪琼网络科技有限公司</t>
  </si>
  <si>
    <t>91440101MA5D2AMW8T</t>
  </si>
  <si>
    <t>潘宇翔</t>
  </si>
  <si>
    <t>广州雪舞科技有限公司</t>
  </si>
  <si>
    <t>91440101MA5CM1X42C</t>
  </si>
  <si>
    <t>广州雪妍姿生物科技有限责任公司</t>
  </si>
  <si>
    <t>91440101MA5CTDEY82</t>
  </si>
  <si>
    <t>王志勇</t>
  </si>
  <si>
    <t>广州雪莹餐饮管理有限公司</t>
  </si>
  <si>
    <t>91440101MA5CBB007X</t>
  </si>
  <si>
    <t>邢雪娟</t>
  </si>
  <si>
    <t>广州勋富医院有限公司</t>
  </si>
  <si>
    <t>91440101MA9UTRYH8M</t>
  </si>
  <si>
    <t>广州勋汇贸易有限公司</t>
  </si>
  <si>
    <t>91440101MA5CNHBU4F</t>
  </si>
  <si>
    <t>广州勋勤电器店</t>
  </si>
  <si>
    <t>91440101MA5CPH3D5E</t>
  </si>
  <si>
    <t>广州勋彦航空票务有限公司</t>
  </si>
  <si>
    <t>91440101MA9UMEAJ8Y</t>
  </si>
  <si>
    <t>广州勋稚医院有限公司</t>
  </si>
  <si>
    <t>91440101MA9UR1LX4P</t>
  </si>
  <si>
    <t>李银川</t>
  </si>
  <si>
    <t>广州旬超航空服务有限公司</t>
  </si>
  <si>
    <t>91440101MA9UN2HH9R</t>
  </si>
  <si>
    <t>广州寻果网络科技有限公司</t>
  </si>
  <si>
    <t>91440101MA5CY0J116</t>
  </si>
  <si>
    <t>李观顺</t>
  </si>
  <si>
    <t>广州寻浩贸易有限公司</t>
  </si>
  <si>
    <t>91440101MA5CMH4GX2</t>
  </si>
  <si>
    <t>广州寻禾科技有限公司</t>
  </si>
  <si>
    <t>91440101MA5CN5AE4M</t>
  </si>
  <si>
    <t>姚植容</t>
  </si>
  <si>
    <t>广州寻梦广告有限公司</t>
  </si>
  <si>
    <t>91440101MA5AY3DD8C</t>
  </si>
  <si>
    <t>曾庆杰</t>
  </si>
  <si>
    <t>广州寻蜜石油设备有限公司</t>
  </si>
  <si>
    <t>91440101MA9ULG8504</t>
  </si>
  <si>
    <t>广州寻凝商贸有限公司</t>
  </si>
  <si>
    <t>91440101MA9UKQUP67</t>
  </si>
  <si>
    <t>广州寻千商贸店</t>
  </si>
  <si>
    <t>91440101MA9ULK7G5Y</t>
  </si>
  <si>
    <t>广州询倾贸易有限公司</t>
  </si>
  <si>
    <t>91440101MA5CNKH3XL</t>
  </si>
  <si>
    <t>广州询陕餐饮管理有限公司</t>
  </si>
  <si>
    <t>91440101MA5D0CJR23</t>
  </si>
  <si>
    <t>黄妙</t>
  </si>
  <si>
    <t>广州荀临电子商务有限公司</t>
  </si>
  <si>
    <t>91440101MA9XTC354T</t>
  </si>
  <si>
    <t>朱斌</t>
  </si>
  <si>
    <t>广州训类商贸商行</t>
  </si>
  <si>
    <t>91440101MA9XQ3580C</t>
  </si>
  <si>
    <t>江琛</t>
  </si>
  <si>
    <t>广州讯达立商贸有限公司</t>
  </si>
  <si>
    <t>91440101MA9W2GUR9P</t>
  </si>
  <si>
    <t>广州讯达医院有限公司</t>
  </si>
  <si>
    <t>91440101MA9UMRQK3F</t>
  </si>
  <si>
    <t>广州讯德机械设备有限公司</t>
  </si>
  <si>
    <t>91440101MA5CPYGU3E</t>
  </si>
  <si>
    <t>邝达兴</t>
  </si>
  <si>
    <t>广州讯夫商贸商行</t>
  </si>
  <si>
    <t>91440101MA9XM2RQ39</t>
  </si>
  <si>
    <t>广州讯届批发店</t>
  </si>
  <si>
    <t>91440101MA5CPCRLXQ</t>
  </si>
  <si>
    <t>广州讯科广告有限公司</t>
  </si>
  <si>
    <t>91440101MA5CKNEE2R</t>
  </si>
  <si>
    <t>广州讯奇商贸有限公司</t>
  </si>
  <si>
    <t>91440101MA5CNANE0H</t>
  </si>
  <si>
    <t>广州讯汪网络科技有限公司</t>
  </si>
  <si>
    <t>91440101MA5CNMDM5L</t>
  </si>
  <si>
    <t>广州讯翔医院有限公司</t>
  </si>
  <si>
    <t>91440101MA9UNWQ25H</t>
  </si>
  <si>
    <t>广州讯新商贸有限公司</t>
  </si>
  <si>
    <t>91440101MA9URQ4G5Q</t>
  </si>
  <si>
    <t>安杰文</t>
  </si>
  <si>
    <t>广州迅杭数字技术有限公司</t>
  </si>
  <si>
    <t>91440101MA5D7EYB07</t>
  </si>
  <si>
    <t>广州迅豪电子商务有限公司</t>
  </si>
  <si>
    <t>91440101MA5BLNJE9B</t>
  </si>
  <si>
    <t>吴增光</t>
  </si>
  <si>
    <t>广州迅杰妇科医院有限公司</t>
  </si>
  <si>
    <t>91440101MA9UNK4G7K</t>
  </si>
  <si>
    <t>广州迅捷百货店</t>
  </si>
  <si>
    <t>91440101MA5CPUED0M</t>
  </si>
  <si>
    <t>广州迅捷运输有限公司</t>
  </si>
  <si>
    <t>91440101MA59RE7B42</t>
  </si>
  <si>
    <t>钟声</t>
  </si>
  <si>
    <t>广州迅客网络科技有限公司</t>
  </si>
  <si>
    <t>91440101MA5CMDMD9L</t>
  </si>
  <si>
    <t>广州迅猛医院有限公司</t>
  </si>
  <si>
    <t>91440101MA9UWLP792</t>
  </si>
  <si>
    <t>广州迅颖电子科技有限公司</t>
  </si>
  <si>
    <t>91440101MA5D5KTF7Y</t>
  </si>
  <si>
    <t>尚贵强</t>
  </si>
  <si>
    <t>广州丫斐商贸有限公司</t>
  </si>
  <si>
    <t>91440101MA9UQ19A4X</t>
  </si>
  <si>
    <t>广州牙读网络科技有限公司</t>
  </si>
  <si>
    <t>91440101MA9UM9GY50</t>
  </si>
  <si>
    <t>广州涯私网络科技有限公司</t>
  </si>
  <si>
    <t>91440101MA5CM8MF1R</t>
  </si>
  <si>
    <t>广州睚敢商贸商行</t>
  </si>
  <si>
    <t>91440101MA9XYUM00T</t>
  </si>
  <si>
    <t>吕浩帅</t>
  </si>
  <si>
    <t>广州雅贝贸易有限公司</t>
  </si>
  <si>
    <t>91440101MA59UGN679</t>
  </si>
  <si>
    <t>翁彩明</t>
  </si>
  <si>
    <t>广州雅本建筑工程有限公司</t>
  </si>
  <si>
    <t>91440101MA5D08WT0R</t>
  </si>
  <si>
    <t>广州雅程咨询有限公司</t>
  </si>
  <si>
    <t>91440101MA5CM9L56G</t>
  </si>
  <si>
    <t>马和文</t>
  </si>
  <si>
    <t>广州雅东文具店</t>
  </si>
  <si>
    <t>91440101MA5CT49A5N</t>
  </si>
  <si>
    <t>广州雅都贸易有限公司</t>
  </si>
  <si>
    <t>91440101MA5CLYUA7G</t>
  </si>
  <si>
    <t>广州雅顿企业管理有限公司</t>
  </si>
  <si>
    <t>91440101MA59QNUR0P</t>
  </si>
  <si>
    <t>李劲松</t>
  </si>
  <si>
    <t>广州雅菲服饰店</t>
  </si>
  <si>
    <t>91440101MA5CQ0B92B</t>
  </si>
  <si>
    <t>广州雅均商贸有限公司</t>
  </si>
  <si>
    <t>91440101MA5CMBH99B</t>
  </si>
  <si>
    <t>广州雅琳石油设备有限公司</t>
  </si>
  <si>
    <t>91440101MA9ULNHQ92</t>
  </si>
  <si>
    <t>广州雅美国际化妆品有限公司</t>
  </si>
  <si>
    <t>91440101MA5CUEYEXC</t>
  </si>
  <si>
    <t>任章虎</t>
  </si>
  <si>
    <t>广州雅媄贸易有限公司</t>
  </si>
  <si>
    <t>91440101MA5C3NFK52</t>
  </si>
  <si>
    <t>唐志军</t>
  </si>
  <si>
    <t>广州雅年网络科技有限公司</t>
  </si>
  <si>
    <t>91440101MA5CKJK48H</t>
  </si>
  <si>
    <t>广州雅绮商贸有限公司</t>
  </si>
  <si>
    <t>91440101MA9UTJMT89</t>
  </si>
  <si>
    <t>广州雅绮物流有限公司</t>
  </si>
  <si>
    <t>91440101MA9URMTTXL</t>
  </si>
  <si>
    <t>圣丽明</t>
  </si>
  <si>
    <t>广州雅容网络科技有限公司</t>
  </si>
  <si>
    <t>91440101MA9W7DK46C</t>
  </si>
  <si>
    <t>李锶</t>
  </si>
  <si>
    <t>广州雅瑞祺贸易有限公司</t>
  </si>
  <si>
    <t>91440101MA5D4H5X83</t>
  </si>
  <si>
    <t>黄婉兼</t>
  </si>
  <si>
    <t>广州雅生网络科技有限公司</t>
  </si>
  <si>
    <t>91440101MA9UMCY69Q</t>
  </si>
  <si>
    <t>广州雅小电商有限公司</t>
  </si>
  <si>
    <t>91440101MA9WP1T57D</t>
  </si>
  <si>
    <t>广州雅兴网络科技有限公司</t>
  </si>
  <si>
    <t>91440101MA5CKNF55F</t>
  </si>
  <si>
    <t>符鸣</t>
  </si>
  <si>
    <t>广州雅休网络科技有限公司</t>
  </si>
  <si>
    <t>91440101MA5CL94M1Y</t>
  </si>
  <si>
    <t>广州雅修酒店管理有限公司</t>
  </si>
  <si>
    <t>91440101MA5CM4FQ6K</t>
  </si>
  <si>
    <t>普丽春</t>
  </si>
  <si>
    <t>广州雅雅服装店</t>
  </si>
  <si>
    <t>91440101MA5CNRDT6R</t>
  </si>
  <si>
    <t>广州雅一电商有限公司</t>
  </si>
  <si>
    <t>91440101MA9W61QL5P</t>
  </si>
  <si>
    <t>广州雅驭物流有限公司</t>
  </si>
  <si>
    <t>91440101MA9URMTL41</t>
  </si>
  <si>
    <t>广州雅苑服饰有限公司</t>
  </si>
  <si>
    <t>91440101MA5AYG901G</t>
  </si>
  <si>
    <t>陈理斌</t>
  </si>
  <si>
    <t>广州雅粤酒店装饰工程有限公司</t>
  </si>
  <si>
    <t>91440101MA59U90TXJ</t>
  </si>
  <si>
    <t>李玉敏</t>
  </si>
  <si>
    <t>广州雅真网络科技有限公司</t>
  </si>
  <si>
    <t>91440101MA9UL7B63E</t>
  </si>
  <si>
    <t>广州雅芝珍柔商贸中心</t>
  </si>
  <si>
    <t>91440101MA9UWWKF2P</t>
  </si>
  <si>
    <t>广州雅智投资有限公司</t>
  </si>
  <si>
    <t>91440101MA5CPF952G</t>
  </si>
  <si>
    <t>邹彬全</t>
  </si>
  <si>
    <t>广州雅姿酒店管理有限公司</t>
  </si>
  <si>
    <t>91440101MA5D0G5382</t>
  </si>
  <si>
    <t>宁进宏</t>
  </si>
  <si>
    <t>广州亚安百货商行</t>
  </si>
  <si>
    <t>91440101MA5CNMEX16</t>
  </si>
  <si>
    <t>广州亚兵信息科技有限公司</t>
  </si>
  <si>
    <t>91440101MA5CL89B0N</t>
  </si>
  <si>
    <t>广州亚呈贸易有限公司</t>
  </si>
  <si>
    <t>91440101MA5CNX125N</t>
  </si>
  <si>
    <t>廖亚权</t>
  </si>
  <si>
    <t>广州亚恩酒店管理有限公司</t>
  </si>
  <si>
    <t>91440101MA5C494H8L</t>
  </si>
  <si>
    <t>林亚妹</t>
  </si>
  <si>
    <t>广州亚飞建材有限公司</t>
  </si>
  <si>
    <t>91440101MA59Q1P91U</t>
  </si>
  <si>
    <t>广州亚峰科技有限公司</t>
  </si>
  <si>
    <t>91440101MA5CLX204P</t>
  </si>
  <si>
    <t>广州亚锋贸易有限公司</t>
  </si>
  <si>
    <t>91440101MA59R1YA2F</t>
  </si>
  <si>
    <t>张亚吉</t>
  </si>
  <si>
    <t>广州亚凤酒店管理有限公司</t>
  </si>
  <si>
    <t>91440101MA5AXMDK17</t>
  </si>
  <si>
    <t>王亚争</t>
  </si>
  <si>
    <t>广州亚胡医院有限公司</t>
  </si>
  <si>
    <t>91440101MA9UNW4B9M</t>
  </si>
  <si>
    <t>郑志杰</t>
  </si>
  <si>
    <t>广州亚辉商贸有限公司</t>
  </si>
  <si>
    <t>91440101MA5CKLT59U</t>
  </si>
  <si>
    <t>广州亚金酒店管理有限公司</t>
  </si>
  <si>
    <t>91440101MA5CM04G3N</t>
  </si>
  <si>
    <t>李俊鹏</t>
  </si>
  <si>
    <t>广州亚荆商贸有限公司</t>
  </si>
  <si>
    <t>91440101MA9UMRP704</t>
  </si>
  <si>
    <t>郭亚洁</t>
  </si>
  <si>
    <t>广州亚凯企业管理有限公司</t>
  </si>
  <si>
    <t>91440101MA5CKRTUXL</t>
  </si>
  <si>
    <t>广州亚康网络科技有限公司</t>
  </si>
  <si>
    <t>91440101MA9Y01BK04</t>
  </si>
  <si>
    <t>刘旺</t>
  </si>
  <si>
    <t>广州亚淋商贸有限公司</t>
  </si>
  <si>
    <t>91440101MA9UQ1961G</t>
  </si>
  <si>
    <t>广州亚路发装修装饰工程有限公司</t>
  </si>
  <si>
    <t>91440101MA5AN8R555</t>
  </si>
  <si>
    <t>李磊</t>
  </si>
  <si>
    <t>广州亚麦劳务有限公司</t>
  </si>
  <si>
    <t>91440101MA5CM5T806</t>
  </si>
  <si>
    <t>广州亚鹏贸易有限公司</t>
  </si>
  <si>
    <t>91440101MA5CPT2K9C</t>
  </si>
  <si>
    <t>广州亚邵服饰店</t>
  </si>
  <si>
    <t>91440101MA5CQ0DL35</t>
  </si>
  <si>
    <t>广州亚邬商贸有限公司</t>
  </si>
  <si>
    <t>91440101MA5CT8WK4M</t>
  </si>
  <si>
    <t>李清</t>
  </si>
  <si>
    <t>广州亚轩贸易部</t>
  </si>
  <si>
    <t>91440101MA9UMDYJ89</t>
  </si>
  <si>
    <t>广州亚裕信息咨询有限公司</t>
  </si>
  <si>
    <t>91440101MA5CPKWU7F</t>
  </si>
  <si>
    <t>高付</t>
  </si>
  <si>
    <t>广州娅典曼贸易有限公司</t>
  </si>
  <si>
    <t>91440101MA5CR1LHX9</t>
  </si>
  <si>
    <t>赖秋圳</t>
  </si>
  <si>
    <t>广州娅数网络科技有限公司</t>
  </si>
  <si>
    <t>91440101MA5CM85E5A</t>
  </si>
  <si>
    <t>广州娅兴航空票务有限公司</t>
  </si>
  <si>
    <t>91440101MA5D60P26U</t>
  </si>
  <si>
    <t>张航</t>
  </si>
  <si>
    <t>广州烟川贸易有限公司</t>
  </si>
  <si>
    <t>91440101MA9XU5BA2C</t>
  </si>
  <si>
    <t>尚丞锋</t>
  </si>
  <si>
    <t>广州烟雨物业管理有限公司</t>
  </si>
  <si>
    <t>91440101MA59N46684</t>
  </si>
  <si>
    <t>卓节</t>
  </si>
  <si>
    <t>广州延滨信息技术咨询有限公司</t>
  </si>
  <si>
    <t>91440101MA5C4ATL29</t>
  </si>
  <si>
    <t>牛延滨</t>
  </si>
  <si>
    <t>广州延程科技有限公司</t>
  </si>
  <si>
    <t>91440101MA5CLUPG3X</t>
  </si>
  <si>
    <t>广州延华信息技术咨询有限公司</t>
  </si>
  <si>
    <t>91440101MA5CHQAK8R</t>
  </si>
  <si>
    <t>广州延晋贸易商行</t>
  </si>
  <si>
    <t>91440101MA9UN33R4A</t>
  </si>
  <si>
    <t>杜慧慧</t>
  </si>
  <si>
    <t>广州延统贸易有限公司</t>
  </si>
  <si>
    <t>91440101MA5CM1WG49</t>
  </si>
  <si>
    <t>广州严瑾科技有限公司</t>
  </si>
  <si>
    <t>91440101MA5CKYYD1A</t>
  </si>
  <si>
    <t>广州严柯网络科技有限公司</t>
  </si>
  <si>
    <t>91440101MA5CKF437J</t>
  </si>
  <si>
    <t>广州严圣电器店</t>
  </si>
  <si>
    <t>91440101MA5CQ3G33A</t>
  </si>
  <si>
    <t>广州言皓商贸有限公司</t>
  </si>
  <si>
    <t>91440101MA9ULTP62Q</t>
  </si>
  <si>
    <t>黄柳燕</t>
  </si>
  <si>
    <t>广州言枯电子商务有限公司</t>
  </si>
  <si>
    <t>91440101MA5CPR816B</t>
  </si>
  <si>
    <t>广州言司医院有限公司</t>
  </si>
  <si>
    <t>91440101MA9UN02W0M</t>
  </si>
  <si>
    <t>广州言雨清洁有限公司</t>
  </si>
  <si>
    <t>91440101MA9UMCY18G</t>
  </si>
  <si>
    <t>广州岩博医院有限公司</t>
  </si>
  <si>
    <t>91440101MA9UQHK734</t>
  </si>
  <si>
    <t>广州岩程科技有限公司</t>
  </si>
  <si>
    <t>91440101MA5CLULW9U</t>
  </si>
  <si>
    <t>广州岩清医院有限公司</t>
  </si>
  <si>
    <t>91440101MA9UN00D21</t>
  </si>
  <si>
    <t>广州岩诉商贸商行</t>
  </si>
  <si>
    <t>91440101MA9Y0PUU92</t>
  </si>
  <si>
    <t>庄文海</t>
  </si>
  <si>
    <t>广州岩业网络科技有限公司</t>
  </si>
  <si>
    <t>91440101MA5CMEFQ3J</t>
  </si>
  <si>
    <t>洪云峰</t>
  </si>
  <si>
    <t>广州炎柯科技有限公司</t>
  </si>
  <si>
    <t>91440101MA5CNWBMX6</t>
  </si>
  <si>
    <t>广州炎羽电子商贸有限公司</t>
  </si>
  <si>
    <t>91440101MA9XQBL5X2</t>
  </si>
  <si>
    <t>广州沿亦医院管理有限公司</t>
  </si>
  <si>
    <t>91440101MA9UU3AE01</t>
  </si>
  <si>
    <t>广州研勤医院有限公司</t>
  </si>
  <si>
    <t>91440101MA9UU5WT9X</t>
  </si>
  <si>
    <t>黄靖</t>
  </si>
  <si>
    <t>广州研润商务有限公司</t>
  </si>
  <si>
    <t>91440101MA5C4EU67W</t>
  </si>
  <si>
    <t>广州研实商贸有限公司</t>
  </si>
  <si>
    <t>91440101MA9URFX84A</t>
  </si>
  <si>
    <t>广州盐诚商贸有限公司</t>
  </si>
  <si>
    <t>91440101MA5CM8738K</t>
  </si>
  <si>
    <t>林伟坚</t>
  </si>
  <si>
    <t>广州颜诚酒店管理有限公司</t>
  </si>
  <si>
    <t>91440101MA5CM9L801</t>
  </si>
  <si>
    <t>广州颜海贸易有限公司</t>
  </si>
  <si>
    <t>91440101MA5CLYGN45</t>
  </si>
  <si>
    <t>广州颜琳广告有限公司</t>
  </si>
  <si>
    <t>91440101MA5AMWDH43</t>
  </si>
  <si>
    <t>孙林艳</t>
  </si>
  <si>
    <t>广州演存商贸商行</t>
  </si>
  <si>
    <t>91440101MA9W3PA6XU</t>
  </si>
  <si>
    <t>杨富全</t>
  </si>
  <si>
    <t>广州演绎机械设备有限公司</t>
  </si>
  <si>
    <t>91440101MA5ARPUYX8</t>
  </si>
  <si>
    <t>广州砚慎电子商务科技有限公司</t>
  </si>
  <si>
    <t>91440101MA5CMWNK4D</t>
  </si>
  <si>
    <t>广州彦君医院有限公司</t>
  </si>
  <si>
    <t>91440101MA9UT0TJ9E</t>
  </si>
  <si>
    <t>广州彦紫格商贸有限公司</t>
  </si>
  <si>
    <t>91440101MA9UX8KH9N</t>
  </si>
  <si>
    <t>广州艳芳医院有限公司</t>
  </si>
  <si>
    <t>91440101MA9UN1X92Q</t>
  </si>
  <si>
    <t>广州艳芬酒店管理有限公司</t>
  </si>
  <si>
    <t>91440101MA5CMFC39M</t>
  </si>
  <si>
    <t>陈学良</t>
  </si>
  <si>
    <t>广州艳贵医院有限公司</t>
  </si>
  <si>
    <t>91440101MA9UNWLH6D</t>
  </si>
  <si>
    <t>杨林丰</t>
  </si>
  <si>
    <t>广州艳辉贸易有限公司</t>
  </si>
  <si>
    <t>91440101MA5CC7T144</t>
  </si>
  <si>
    <t>广州艳新餐饮管理有限公司</t>
  </si>
  <si>
    <t>91440101MA5D25T82U</t>
  </si>
  <si>
    <t>广州艳姚网络科技有限公司</t>
  </si>
  <si>
    <t>91440101MA5CKHPL32</t>
  </si>
  <si>
    <t>广州艳逸商贸有限公司</t>
  </si>
  <si>
    <t>91440101MA5D5LU623</t>
  </si>
  <si>
    <t>广州晏垒机械租赁有限公司</t>
  </si>
  <si>
    <t>91440101MA5CJDC37R</t>
  </si>
  <si>
    <t>广州堰斌贸易有限公司</t>
  </si>
  <si>
    <t>91440101MA5B6YGH2T</t>
  </si>
  <si>
    <t>广州堰博建材有限公司</t>
  </si>
  <si>
    <t>91440101MA5B6UTF8E</t>
  </si>
  <si>
    <t>广州堰林电子科技有限公司</t>
  </si>
  <si>
    <t>91440101MA5B6YU7XJ</t>
  </si>
  <si>
    <t>广州堰平贸易有限公司</t>
  </si>
  <si>
    <t>91440101MA5B6Y407L</t>
  </si>
  <si>
    <t>广州雁兰网络科技有限公司</t>
  </si>
  <si>
    <t>91440101MA9UW35Y36</t>
  </si>
  <si>
    <t>广州雁哦科技有限公司</t>
  </si>
  <si>
    <t>91440101MA5CMTTM0B</t>
  </si>
  <si>
    <t>广州雁奇科技有限公司</t>
  </si>
  <si>
    <t>91440101MA9Y0AP51X</t>
  </si>
  <si>
    <t>陈强星</t>
  </si>
  <si>
    <t>广州雁易网络科技有限公司</t>
  </si>
  <si>
    <t>91440101MA9UW36J7U</t>
  </si>
  <si>
    <t>广州焱昇科技有限公司</t>
  </si>
  <si>
    <t>91440101MA5CKY8J5Y</t>
  </si>
  <si>
    <t>广州燕程网络科技有限公司</t>
  </si>
  <si>
    <t>91440101MA5CLRJ14N</t>
  </si>
  <si>
    <t>广州燕辉网络科技有限公司</t>
  </si>
  <si>
    <t>91440101MA5CMCA03Y</t>
  </si>
  <si>
    <t>广州燕迈商贸有限公司</t>
  </si>
  <si>
    <t>91440101MA9ULTGKX2</t>
  </si>
  <si>
    <t>买家豪</t>
  </si>
  <si>
    <t>广州燕敏商贸有限公司</t>
  </si>
  <si>
    <t>91440101MA5CN8RD29</t>
  </si>
  <si>
    <t>聂琦妍</t>
  </si>
  <si>
    <t>广州燕秋科技有限公司</t>
  </si>
  <si>
    <t>91440101MA5CNQH87R</t>
  </si>
  <si>
    <t>广州燕胜网络科技有限公司</t>
  </si>
  <si>
    <t>91440101MA5CL8HQ4X</t>
  </si>
  <si>
    <t>广州燕拓医疗有限公司</t>
  </si>
  <si>
    <t>91440101MA9UMXDG4X</t>
  </si>
  <si>
    <t>广州燕涯信息科技有限公司</t>
  </si>
  <si>
    <t>91440101MA5CN5W93K</t>
  </si>
  <si>
    <t>广州燕钰广告展览有限公司</t>
  </si>
  <si>
    <t>91440101MA9UWADEX6</t>
  </si>
  <si>
    <t>王艳龙</t>
  </si>
  <si>
    <t>广州燕子信息咨询有限公司</t>
  </si>
  <si>
    <t>91440101MA5CPJRFXY</t>
  </si>
  <si>
    <t>冯火明</t>
  </si>
  <si>
    <t>广州燕宗网络科技有限公司</t>
  </si>
  <si>
    <t>91440101MA5CKT013W</t>
  </si>
  <si>
    <t>广州央幻网络科技有限公司</t>
  </si>
  <si>
    <t>91440101MA5CMT7512</t>
  </si>
  <si>
    <t>广州扬邦医院有限公司</t>
  </si>
  <si>
    <t>91440101MA9UNNNU05</t>
  </si>
  <si>
    <t>岳金龙</t>
  </si>
  <si>
    <t>广州扬碧贸易有限公司</t>
  </si>
  <si>
    <t>91440101MA5CMNMY84</t>
  </si>
  <si>
    <t>广州扬阀机械设备有限公司</t>
  </si>
  <si>
    <t>914401017534955541</t>
  </si>
  <si>
    <t>广州扬风贸易有限公司</t>
  </si>
  <si>
    <t>91440101MA5CKYYPXB</t>
  </si>
  <si>
    <t>广州扬富广告有限公司</t>
  </si>
  <si>
    <t>91440101MA5AYG9NXX</t>
  </si>
  <si>
    <t>广州扬海网络科技有限公司</t>
  </si>
  <si>
    <t>91440101MA5D7FFR31</t>
  </si>
  <si>
    <t>广州扬利网络科技有限公司</t>
  </si>
  <si>
    <t>91440101MA5CM9W80E</t>
  </si>
  <si>
    <t>广州扬青建材有限公司</t>
  </si>
  <si>
    <t>91440101MA59N5R560</t>
  </si>
  <si>
    <t>广州扬清贸易有限公司</t>
  </si>
  <si>
    <t>91440101MA5CL8Y267</t>
  </si>
  <si>
    <t>广州扬秋网络科技有限公司</t>
  </si>
  <si>
    <t>91440101MA5CKLUP94</t>
  </si>
  <si>
    <t>张佳明</t>
  </si>
  <si>
    <t>广州扬硕医院有限公司</t>
  </si>
  <si>
    <t>91440101MA9UU8T19E</t>
  </si>
  <si>
    <t>广州扬扬咨询有限公司</t>
  </si>
  <si>
    <t>91440101MA5AN11Y8D</t>
  </si>
  <si>
    <t>余扬善</t>
  </si>
  <si>
    <t>广州扬洋酒店管理有限公司</t>
  </si>
  <si>
    <t>91440101MA5CBKYU3H</t>
  </si>
  <si>
    <t>葛真</t>
  </si>
  <si>
    <t>广州羊成商贸有限公司</t>
  </si>
  <si>
    <t>91440101MA9UPEGQXP</t>
  </si>
  <si>
    <t>广州阳宝商贸有限公司</t>
  </si>
  <si>
    <t>91440101MA9UPPNYX1</t>
  </si>
  <si>
    <t>广州阳产科技有限公司</t>
  </si>
  <si>
    <t>91440101MA5CMNMT7W</t>
  </si>
  <si>
    <t>广州阳晨商贸有限公司</t>
  </si>
  <si>
    <t>91440101MA5CQ7UN7M</t>
  </si>
  <si>
    <t>刘炳立</t>
  </si>
  <si>
    <t>广州阳程贸易有限公司</t>
  </si>
  <si>
    <t>91440101MA5CKN631X</t>
  </si>
  <si>
    <t>欧阳平</t>
  </si>
  <si>
    <t>广州阳淳公关有限公司</t>
  </si>
  <si>
    <t>91440101MA5D5NL60K</t>
  </si>
  <si>
    <t>广州阳村贸易有限公司</t>
  </si>
  <si>
    <t>91440101MA5CLNK79C</t>
  </si>
  <si>
    <t>郭安荣</t>
  </si>
  <si>
    <t>广州阳邓科技有限公司</t>
  </si>
  <si>
    <t>91440101MA9XY29870</t>
  </si>
  <si>
    <t>广州阳恩投资发展有限公司</t>
  </si>
  <si>
    <t>91440101MA9XYKMR47</t>
  </si>
  <si>
    <t>黄庆财</t>
  </si>
  <si>
    <t>广州阳非贸易有限公司</t>
  </si>
  <si>
    <t>91440101MA5CM5EH97</t>
  </si>
  <si>
    <t>广州阳涵商贸有限公司</t>
  </si>
  <si>
    <t>91440101MA9UULQK0G</t>
  </si>
  <si>
    <t>张妹坚</t>
  </si>
  <si>
    <t>广州阳航医院管理有限公司</t>
  </si>
  <si>
    <t>91440101MA9UQCE63J</t>
  </si>
  <si>
    <t>广州阳恒医院有限公司</t>
  </si>
  <si>
    <t>91440101MA9UU0HC01</t>
  </si>
  <si>
    <t>李永青</t>
  </si>
  <si>
    <t>广州阳晖网络科技有限公司</t>
  </si>
  <si>
    <t>91440101MA9XNL6T13</t>
  </si>
  <si>
    <t>孙忠坤</t>
  </si>
  <si>
    <t>广州阳经医院有限公司</t>
  </si>
  <si>
    <t>91440101MA9UTAMY47</t>
  </si>
  <si>
    <t>广州阳靖石油设备有限公司</t>
  </si>
  <si>
    <t>91440101MA5D5FK46U</t>
  </si>
  <si>
    <t>广州阳聚航空票务有限公司</t>
  </si>
  <si>
    <t>91440101MA9UKDYX1F</t>
  </si>
  <si>
    <t>广州阳聚商贸有限公司</t>
  </si>
  <si>
    <t>91440101MA5BLYAX71</t>
  </si>
  <si>
    <t>梁荣标</t>
  </si>
  <si>
    <t>广州阳开珊商贸中心</t>
  </si>
  <si>
    <t>91440101MA9UWWE87K</t>
  </si>
  <si>
    <t>广州阳康贸易有限公司</t>
  </si>
  <si>
    <t>91440101MA5C4CPP53</t>
  </si>
  <si>
    <t>胡洁</t>
  </si>
  <si>
    <t>广州阳平电子商贸有限公司</t>
  </si>
  <si>
    <t>91440101MA9W5U642U</t>
  </si>
  <si>
    <t>刘泽豪</t>
  </si>
  <si>
    <t>广州阳清医院管理有限公司</t>
  </si>
  <si>
    <t>91440101MA9UMCJR5U</t>
  </si>
  <si>
    <t>广州阳秋文具店</t>
  </si>
  <si>
    <t>91440101MA5CNC881D</t>
  </si>
  <si>
    <t>广州阳群医疗有限公司</t>
  </si>
  <si>
    <t>91440101MA9W0UM63F</t>
  </si>
  <si>
    <t>广州阳尚投资发展有限公司</t>
  </si>
  <si>
    <t>91440101MA9XYKMB3M</t>
  </si>
  <si>
    <t>广州阳思投资发展有限公司</t>
  </si>
  <si>
    <t>91440101MA9XYKLT4J</t>
  </si>
  <si>
    <t>广州阳同商贸有限公司</t>
  </si>
  <si>
    <t>91440101MA9ULTP54X</t>
  </si>
  <si>
    <t>广州阳威图书有限公司</t>
  </si>
  <si>
    <t>91440101MA9UMCXY13</t>
  </si>
  <si>
    <t>广州阳武投资发展有限公司</t>
  </si>
  <si>
    <t>91440101MA9XYKK78M</t>
  </si>
  <si>
    <t>广州阳逸投资发展有限公司</t>
  </si>
  <si>
    <t>91440101MA9XYKL071</t>
  </si>
  <si>
    <t>广州阳英商贸有限公司</t>
  </si>
  <si>
    <t>91440101MA5D5LW9XF</t>
  </si>
  <si>
    <t>广州阳宇商贸有限公司</t>
  </si>
  <si>
    <t>91440101MA9UMGHF5Q</t>
  </si>
  <si>
    <t>广州阳宇网络科技有限公司</t>
  </si>
  <si>
    <t>91440101MA5CKAB11H</t>
  </si>
  <si>
    <t>唐志勇</t>
  </si>
  <si>
    <t>广州阳州医院有限公司</t>
  </si>
  <si>
    <t>91440101MA5D5AE87J</t>
  </si>
  <si>
    <t>林佳奇</t>
  </si>
  <si>
    <t>广州杨蔡建材有限公司</t>
  </si>
  <si>
    <t>91440101MA5B6TBD4K</t>
  </si>
  <si>
    <t>广州杨策网络科技有限公司</t>
  </si>
  <si>
    <t>91440101MA5CM8DM1J</t>
  </si>
  <si>
    <t>广州杨光装饰工程有限公司</t>
  </si>
  <si>
    <t>91440101MA59QX6Y2E</t>
  </si>
  <si>
    <t>李效阳</t>
  </si>
  <si>
    <t>广州杨敬医疗设备有限公司</t>
  </si>
  <si>
    <t>91440101MA5D5L686A</t>
  </si>
  <si>
    <t>广州杨来医院有限公司</t>
  </si>
  <si>
    <t>91440101MA9UT5M96K</t>
  </si>
  <si>
    <t>广州杨磊酒店管理有限公司</t>
  </si>
  <si>
    <t>91440101MA59NY3W36</t>
  </si>
  <si>
    <t>杨磊</t>
  </si>
  <si>
    <t>广州杨弄好科技有限公司</t>
  </si>
  <si>
    <t>91440101MA5CNGP80C</t>
  </si>
  <si>
    <t>广州杨钦电子商务部</t>
  </si>
  <si>
    <t>91440101MA5D71HB75</t>
  </si>
  <si>
    <t>刘畅</t>
  </si>
  <si>
    <t>广州杨青网络科技有限公司</t>
  </si>
  <si>
    <t>91440101MA5CMG158D</t>
  </si>
  <si>
    <t>广州杨瑞医院有限公司</t>
  </si>
  <si>
    <t>91440101MA9UNH1K2P</t>
  </si>
  <si>
    <t>广州杨昇酒店管理有限公司</t>
  </si>
  <si>
    <t>91440101MA5CLB298B</t>
  </si>
  <si>
    <t>赖美平</t>
  </si>
  <si>
    <t>广州杨威酒店管理有限公司</t>
  </si>
  <si>
    <t>91440101MA5CM9P78R</t>
  </si>
  <si>
    <t>广州杨吴商贸商行</t>
  </si>
  <si>
    <t>91440101MA9XPB4N3G</t>
  </si>
  <si>
    <t>康湖强</t>
  </si>
  <si>
    <t>广州杨显灯饰有限公司</t>
  </si>
  <si>
    <t>91440101MA5AY3KD2U</t>
  </si>
  <si>
    <t>广州杨想商贸有限公司</t>
  </si>
  <si>
    <t>91440101MA9UMCX38W</t>
  </si>
  <si>
    <t>广州杨晓贸易有限公司</t>
  </si>
  <si>
    <t>91440101MA5CLXFJ2X</t>
  </si>
  <si>
    <t>广州杨新网络科技有限公司</t>
  </si>
  <si>
    <t>91440101MA5CKNYN30</t>
  </si>
  <si>
    <t>广州杨秀建材有限公司</t>
  </si>
  <si>
    <t>91440101MA5CM4913G</t>
  </si>
  <si>
    <t>广州杨约网络科技有限公司</t>
  </si>
  <si>
    <t>91440101MA5CNT0E6T</t>
  </si>
  <si>
    <t>广州洋方网络科技有限公司</t>
  </si>
  <si>
    <t>91440101MA5CQ7KH4R</t>
  </si>
  <si>
    <t>朱永书</t>
  </si>
  <si>
    <t>广州洋居商贸商行</t>
  </si>
  <si>
    <t>91440101MA9Y0GP07N</t>
  </si>
  <si>
    <t>于涛</t>
  </si>
  <si>
    <t>广州洋凯咨询服务有限公司</t>
  </si>
  <si>
    <t>91440101MA59Q09E80</t>
  </si>
  <si>
    <t>李彦</t>
  </si>
  <si>
    <t>广州洋蓝石油有限公司</t>
  </si>
  <si>
    <t>91440101MA9UL7506F</t>
  </si>
  <si>
    <t>广州洋黎电商有限公司</t>
  </si>
  <si>
    <t>91440101MA9WP1GK73</t>
  </si>
  <si>
    <t>钱道义</t>
  </si>
  <si>
    <t>广州洋利石油设备有限公司</t>
  </si>
  <si>
    <t>91440101MA5D73T5XL</t>
  </si>
  <si>
    <t>广州洋龙企业管理咨询有限公司</t>
  </si>
  <si>
    <t>91440101MA5CBB8R9B</t>
  </si>
  <si>
    <t>广州洋茂石油化工有限公司</t>
  </si>
  <si>
    <t>91440115MA59AP1X3M</t>
  </si>
  <si>
    <t>陈海澄</t>
  </si>
  <si>
    <t>广州洋芋酒店管理有限公司</t>
  </si>
  <si>
    <t>91440101MA5AWGJQ7F</t>
  </si>
  <si>
    <t>杨定武</t>
  </si>
  <si>
    <t>广州洋志实业有限公司</t>
  </si>
  <si>
    <t>91440101MA5CBYDY0A</t>
  </si>
  <si>
    <t>马昌志</t>
  </si>
  <si>
    <t>广州洋竹医院有限公司</t>
  </si>
  <si>
    <t>91440101MA9ULJF106</t>
  </si>
  <si>
    <t>张思敏</t>
  </si>
  <si>
    <t>广州仰盛珠宝有限公司</t>
  </si>
  <si>
    <t>91440101MA9UX13B2D</t>
  </si>
  <si>
    <t>陈东胜</t>
  </si>
  <si>
    <t>广州样难述医院有限公司</t>
  </si>
  <si>
    <t>91440101MA9XNA4M1A</t>
  </si>
  <si>
    <t>广州样舒酒店管理有限公司</t>
  </si>
  <si>
    <t>91440101MA5CMKDR5J</t>
  </si>
  <si>
    <t>广州样西贸易有限公司</t>
  </si>
  <si>
    <t>91440101MA5CN6GG1P</t>
  </si>
  <si>
    <t>广州样亚贸易有限公司</t>
  </si>
  <si>
    <t>91440101MA5CLYWAXA</t>
  </si>
  <si>
    <t>广州夭润医药科技有限公司</t>
  </si>
  <si>
    <t>91440101MA5D3F03XN</t>
  </si>
  <si>
    <t>吴志文</t>
  </si>
  <si>
    <t>广州尧芃逸医院有限公司</t>
  </si>
  <si>
    <t>91440101MA9UX4LQ8K</t>
  </si>
  <si>
    <t>广州尧颜电子科技有限公司</t>
  </si>
  <si>
    <t>91440101MA5CWXG89W</t>
  </si>
  <si>
    <t>谢乐</t>
  </si>
  <si>
    <t>广州姚雷投资有限公司</t>
  </si>
  <si>
    <t>91440101MA9XUBJY6G</t>
  </si>
  <si>
    <t>广州姚里汽车销售服务有限公司</t>
  </si>
  <si>
    <t>91440101MA5APR4514</t>
  </si>
  <si>
    <t>姚万里</t>
  </si>
  <si>
    <t>广州摇迈网络科技有限公司</t>
  </si>
  <si>
    <t>91440101MA5CMAUK97</t>
  </si>
  <si>
    <t>广州摇炎商贸有限公司</t>
  </si>
  <si>
    <t>91440101MA9W3TU681</t>
  </si>
  <si>
    <t>郑秀文</t>
  </si>
  <si>
    <t>广州遥州商贸店</t>
  </si>
  <si>
    <t>91440101MA9UK6YL4W</t>
  </si>
  <si>
    <t>熊团</t>
  </si>
  <si>
    <t>广州瑶台商商贸有限公司</t>
  </si>
  <si>
    <t>91440101MA9UL8PN4D</t>
  </si>
  <si>
    <t>广州瑶新服装店</t>
  </si>
  <si>
    <t>91440101MA5CPTNC7G</t>
  </si>
  <si>
    <t>广州瑶洋商贸有限公司</t>
  </si>
  <si>
    <t>91440101MA5D5LW81P</t>
  </si>
  <si>
    <t>广州耀德科技发展有限公司</t>
  </si>
  <si>
    <t>91440101MA5CWJE96R</t>
  </si>
  <si>
    <t>钟志良</t>
  </si>
  <si>
    <t>广州耀辉劳务服务有限公司</t>
  </si>
  <si>
    <t>91440101MA5AM7H37W</t>
  </si>
  <si>
    <t>张耀建</t>
  </si>
  <si>
    <t>广州耀聚台商贸有限公司</t>
  </si>
  <si>
    <t>91440101MA5CNC1X1B</t>
  </si>
  <si>
    <t>广州耀恺网络科技有限公司</t>
  </si>
  <si>
    <t>91440101MA5CMKF66D</t>
  </si>
  <si>
    <t>广州耀美服饰服装厂</t>
  </si>
  <si>
    <t>91440101MA9XUE1F40</t>
  </si>
  <si>
    <t>伍炯赞</t>
  </si>
  <si>
    <t>广州耀胜网络科技有限公司</t>
  </si>
  <si>
    <t>91440101MA5CMH6E64</t>
  </si>
  <si>
    <t>广州耀文投资有限公司</t>
  </si>
  <si>
    <t>91440101MA9XUBJP2W</t>
  </si>
  <si>
    <t>广州耀文网络科技有限公司</t>
  </si>
  <si>
    <t>91440101MA5CMJM09B</t>
  </si>
  <si>
    <t>广州耀翔汽车贸易有限公司</t>
  </si>
  <si>
    <t>91440101MA5AQN7X49</t>
  </si>
  <si>
    <t>刘添龙</t>
  </si>
  <si>
    <t>广州耀协医疗有限公司</t>
  </si>
  <si>
    <t>91440101MA9UU26U3R</t>
  </si>
  <si>
    <t>鲁勇攀</t>
  </si>
  <si>
    <t>广州耀修商贸有限公司</t>
  </si>
  <si>
    <t>91440101MA5D5PFD55</t>
  </si>
  <si>
    <t>陈小胜</t>
  </si>
  <si>
    <t>广州冶理商贸有限公司</t>
  </si>
  <si>
    <t>91440101MA9ULW7J2Q</t>
  </si>
  <si>
    <t>广州冶敏贸易有限公司</t>
  </si>
  <si>
    <t>91440101MA5CMN632G</t>
  </si>
  <si>
    <t>广州冶伟商贸部</t>
  </si>
  <si>
    <t>91440101MA9UK70D5M</t>
  </si>
  <si>
    <t>广州野锐航空票务有限公司</t>
  </si>
  <si>
    <t>91440101MA5D5FTG1G</t>
  </si>
  <si>
    <t>广州野桃商贸商行</t>
  </si>
  <si>
    <t>91440101MA9W3MU0XP</t>
  </si>
  <si>
    <t>广州业达贸易有限公司</t>
  </si>
  <si>
    <t>91440101MA5CMGJB1E</t>
  </si>
  <si>
    <t>广州业街贸易有限公司</t>
  </si>
  <si>
    <t>91440101MA5CLYGH53</t>
  </si>
  <si>
    <t>广州业尚商贸有限公司</t>
  </si>
  <si>
    <t>91440101MA5CQ2W16E</t>
  </si>
  <si>
    <t>广州业雄科技有限公司</t>
  </si>
  <si>
    <t>91440101MA5CK48R9N</t>
  </si>
  <si>
    <t>龚停停</t>
  </si>
  <si>
    <t>广州业银商贸有限公司</t>
  </si>
  <si>
    <t>91440101MA9UM8W73Y</t>
  </si>
  <si>
    <t>广州叶词商贸有限公司</t>
  </si>
  <si>
    <t>91440101MA5CNDXC6F</t>
  </si>
  <si>
    <t>广州叶苗医院有限公司</t>
  </si>
  <si>
    <t>91440101MA5D7ET33H</t>
  </si>
  <si>
    <t>叶礼金</t>
  </si>
  <si>
    <t>广州叶明商贸有限公司</t>
  </si>
  <si>
    <t>91440101MA9UL4X14W</t>
  </si>
  <si>
    <t>广州叶那电子商务有限公司</t>
  </si>
  <si>
    <t>91440101MA5CNAKD3Q</t>
  </si>
  <si>
    <t>广州叶氏科技有限公司</t>
  </si>
  <si>
    <t>91440101MA5CNGPG67</t>
  </si>
  <si>
    <t>广州叶天网络科技有限公司</t>
  </si>
  <si>
    <t>91440101MA5CMGRG3H</t>
  </si>
  <si>
    <t>广州叶维医院管理有限公司</t>
  </si>
  <si>
    <t>91440101MA9UM0LW6N</t>
  </si>
  <si>
    <t>广州夜野贸易有限公司</t>
  </si>
  <si>
    <t>91440101MA5CLXR112</t>
  </si>
  <si>
    <t>广州烨爱贸易有限公司</t>
  </si>
  <si>
    <t>91440101MA5CMNAH2M</t>
  </si>
  <si>
    <t>广州烨霖广告有限公司</t>
  </si>
  <si>
    <t>91440101MA5CRG542F</t>
  </si>
  <si>
    <t>尹钱宝</t>
  </si>
  <si>
    <t>广州烨然物流有限公司</t>
  </si>
  <si>
    <t>91440101MA5D5DTU0A</t>
  </si>
  <si>
    <t>广州烨辛贸易有限公司</t>
  </si>
  <si>
    <t>91440101063309240R</t>
  </si>
  <si>
    <t>钟土权</t>
  </si>
  <si>
    <t>广州一发建材有限公司</t>
  </si>
  <si>
    <t>91440101MA5ALTB68J</t>
  </si>
  <si>
    <t>广州一格旅游有限公司</t>
  </si>
  <si>
    <t>91440101MA9UKJH85G</t>
  </si>
  <si>
    <t>孙伟</t>
  </si>
  <si>
    <t>广州一公商贸商行</t>
  </si>
  <si>
    <t>91440101MA9UP2MJ86</t>
  </si>
  <si>
    <t>李钊</t>
  </si>
  <si>
    <t>广州一河实业有限公司</t>
  </si>
  <si>
    <t>91440101MA5CPK3P1T</t>
  </si>
  <si>
    <t>叶霞香</t>
  </si>
  <si>
    <t>广州一横企业管理咨询有限公司</t>
  </si>
  <si>
    <t>91440101MA5CK0TX08</t>
  </si>
  <si>
    <t>广州一泓百货商行</t>
  </si>
  <si>
    <t>91440101MA5CNL0P4J</t>
  </si>
  <si>
    <t>广州一晃商贸有限公司</t>
  </si>
  <si>
    <t>91440101MA9UPEUG7R</t>
  </si>
  <si>
    <t>广州一剑服装商行</t>
  </si>
  <si>
    <t>91440101MA9UNQ0M76</t>
  </si>
  <si>
    <t>木志华</t>
  </si>
  <si>
    <t>广州一进贸易商行</t>
  </si>
  <si>
    <t>91440101MA9UNAFY7F</t>
  </si>
  <si>
    <t>广州一看科技有限公司</t>
  </si>
  <si>
    <t>91440101MA5CMTX30R</t>
  </si>
  <si>
    <t>广州一克思德商贸有限公司</t>
  </si>
  <si>
    <t>91440101MA5AK10H6W</t>
  </si>
  <si>
    <t>卜云锋</t>
  </si>
  <si>
    <t>广州一空医疗设备有限公司</t>
  </si>
  <si>
    <t>91440101MA9UK86G0J</t>
  </si>
  <si>
    <t>广州一麟企业管理咨询有限公司</t>
  </si>
  <si>
    <t>91440101MA5CK0TU6Q</t>
  </si>
  <si>
    <t>广州一美和康生物科技有限公司</t>
  </si>
  <si>
    <t>91440101MA5AT7889U</t>
  </si>
  <si>
    <t>吴微微</t>
  </si>
  <si>
    <t>广州一揉医院有限公司</t>
  </si>
  <si>
    <t>91440101MA9UQ1MH49</t>
  </si>
  <si>
    <t>广州一生爱梦贸易有限公司</t>
  </si>
  <si>
    <t>91440101MA9UN0EU0Q</t>
  </si>
  <si>
    <t>谭日东</t>
  </si>
  <si>
    <t>广州一胜医院有限公司</t>
  </si>
  <si>
    <t>91440101MA9UTXMK2Y</t>
  </si>
  <si>
    <t>徐星星</t>
  </si>
  <si>
    <t>广州一式贸易有限公司</t>
  </si>
  <si>
    <t>91440101MA5CNRYK63</t>
  </si>
  <si>
    <t>广州一顺网络科技有限公司</t>
  </si>
  <si>
    <t>91440101MA5CMNG36M</t>
  </si>
  <si>
    <t>欧阳余伟</t>
  </si>
  <si>
    <t>广州一笑石油有限公司</t>
  </si>
  <si>
    <t>91440101MA9UK7EAXC</t>
  </si>
  <si>
    <t>广州一鑫网络科技有限公司</t>
  </si>
  <si>
    <t>91440101MA5CN20H7K</t>
  </si>
  <si>
    <t>广州一休婚庆服务有限公司</t>
  </si>
  <si>
    <t>91440101MA5CK0TG1X</t>
  </si>
  <si>
    <t>广州一亿贸易有限公司</t>
  </si>
  <si>
    <t>91440101MA5CKFC89B</t>
  </si>
  <si>
    <t>姚育祥</t>
  </si>
  <si>
    <t>广州伊东商贸有限公司</t>
  </si>
  <si>
    <t>91440101MA9URQ156F</t>
  </si>
  <si>
    <t>广州伊凡医院有限公司</t>
  </si>
  <si>
    <t>91440101MA9UKPXU36</t>
  </si>
  <si>
    <t>广州伊克贸易有限公司</t>
  </si>
  <si>
    <t>91440101MA5D5LQAXR</t>
  </si>
  <si>
    <t>余恺翀</t>
  </si>
  <si>
    <t>广州伊倪商贸商行</t>
  </si>
  <si>
    <t>91440101MA9UM14U4U</t>
  </si>
  <si>
    <t>龚腾</t>
  </si>
  <si>
    <t>广州伊拧航空票务有限公司</t>
  </si>
  <si>
    <t>91440101MA9UKFXU6M</t>
  </si>
  <si>
    <t>广州伊然商贸有限公司</t>
  </si>
  <si>
    <t>91440101MA9URQ121W</t>
  </si>
  <si>
    <t>广州伊睿医院有限公司</t>
  </si>
  <si>
    <t>91440101MA9UU5R698</t>
  </si>
  <si>
    <t>广州伊莎莱贸易有限公司</t>
  </si>
  <si>
    <t>91440101MA9UXUN09F</t>
  </si>
  <si>
    <t>王小艳</t>
  </si>
  <si>
    <t>广州伊卓服装有限公司</t>
  </si>
  <si>
    <t>91440101MA5D7B4T99</t>
  </si>
  <si>
    <t>卢苗</t>
  </si>
  <si>
    <t>广州衣贝洁商贸有限公司</t>
  </si>
  <si>
    <t>91440101MA9W2NY7XF</t>
  </si>
  <si>
    <t>广州衣点范服饰有限公司</t>
  </si>
  <si>
    <t>91440101MA5AUJEC86</t>
  </si>
  <si>
    <t>广州衣乐颂服装厂</t>
  </si>
  <si>
    <t>91440101MA9XTJ0N1D</t>
  </si>
  <si>
    <t>王任</t>
  </si>
  <si>
    <t>广州衣美人服装批发商行</t>
  </si>
  <si>
    <t>91440101MA9XURNE1C</t>
  </si>
  <si>
    <t>林才明</t>
  </si>
  <si>
    <t>广州衣孜轩贸易有限公司</t>
  </si>
  <si>
    <t>91440101MA5AWCEG24</t>
  </si>
  <si>
    <t>余肖</t>
  </si>
  <si>
    <t>广州医啡电子商务有限公司</t>
  </si>
  <si>
    <t>91440101MA5D7X786G</t>
  </si>
  <si>
    <t>广州依哚雨贸易有限公司</t>
  </si>
  <si>
    <t>91440101MA59HQ9Y38</t>
  </si>
  <si>
    <t>吴巍</t>
  </si>
  <si>
    <t>广州依恋电子商贸有限公司</t>
  </si>
  <si>
    <t>91440101MA5D71WD9U</t>
  </si>
  <si>
    <t>郑青素</t>
  </si>
  <si>
    <t>广州依路颂家信息科技有限公司</t>
  </si>
  <si>
    <t>91440101MA5AP4GB40</t>
  </si>
  <si>
    <t>任玮超</t>
  </si>
  <si>
    <t>广州依清巨商贸有限公司</t>
  </si>
  <si>
    <t>91440115MA59B22H1Q</t>
  </si>
  <si>
    <t>广州依然美商贸有限公司</t>
  </si>
  <si>
    <t>91440101MA5CLBBCXJ</t>
  </si>
  <si>
    <t>李丹</t>
  </si>
  <si>
    <t>广州依然医院有限公司</t>
  </si>
  <si>
    <t>91440101MA9ULBBJ0E</t>
  </si>
  <si>
    <t>广州依顺网络科技有限公司</t>
  </si>
  <si>
    <t>91440101MA5CMPHDX4</t>
  </si>
  <si>
    <t>广州依托商贸有限公司</t>
  </si>
  <si>
    <t>91440101MA9UKUHL1H</t>
  </si>
  <si>
    <t>广州依一信息科技有限公司</t>
  </si>
  <si>
    <t>91440101MA5ANMEH9D</t>
  </si>
  <si>
    <t>谢启文</t>
  </si>
  <si>
    <t>广州依仪商贸有限公司</t>
  </si>
  <si>
    <t>91440101MA9UUM6J89</t>
  </si>
  <si>
    <t>广州依云网络科技有限公司</t>
  </si>
  <si>
    <t>91440101MA5CMD3X16</t>
  </si>
  <si>
    <t>广州依之宸商贸有限公司</t>
  </si>
  <si>
    <t>91440101MA9W1L11XE</t>
  </si>
  <si>
    <t>广州依州餐饮管理有限公司</t>
  </si>
  <si>
    <t>91440101MA5D3B899F</t>
  </si>
  <si>
    <t>广州铱之苒服饰有限公司</t>
  </si>
  <si>
    <t>91440101MA5CN3YP1Q</t>
  </si>
  <si>
    <t>黄燕</t>
  </si>
  <si>
    <t>广州壹合航空票务有限公司</t>
  </si>
  <si>
    <t>91440101MA9UN90Q3G</t>
  </si>
  <si>
    <t>广州壹条科技有限公司</t>
  </si>
  <si>
    <t>91440101MA5CQYHC8U</t>
  </si>
  <si>
    <t>张晓芬</t>
  </si>
  <si>
    <t>广州壹永贸易有限公司</t>
  </si>
  <si>
    <t>91440101MA5CCEF148</t>
  </si>
  <si>
    <t>广州壹圆网络科技有限公司</t>
  </si>
  <si>
    <t>91440101MA9UMB5L4J</t>
  </si>
  <si>
    <t>广州仪舞科技有限公司</t>
  </si>
  <si>
    <t>91440101MA9Y0K2440</t>
  </si>
  <si>
    <t>徐春高</t>
  </si>
  <si>
    <t>广州仪雅芝商贸有限公司</t>
  </si>
  <si>
    <t>91440101MA5AYQ9B9E</t>
  </si>
  <si>
    <t>袁梅芳</t>
  </si>
  <si>
    <t>广州怡妃皮具厂</t>
  </si>
  <si>
    <t>91440101MA9XNA9Q69</t>
  </si>
  <si>
    <t>王小英</t>
  </si>
  <si>
    <t>广州怡国医院管理有限公司</t>
  </si>
  <si>
    <t>91440101MA9UP573XX</t>
  </si>
  <si>
    <t>广州怡恒电力设备有限公司</t>
  </si>
  <si>
    <t>91440101MA5D7LLE10</t>
  </si>
  <si>
    <t>广州怡桦医院有限公司</t>
  </si>
  <si>
    <t>91440101MA9UW7YT8C</t>
  </si>
  <si>
    <t>广州怡加商贸有限公司</t>
  </si>
  <si>
    <t>91440101MA5CNBY334</t>
  </si>
  <si>
    <t>广州怡乐医疗设备有限公司</t>
  </si>
  <si>
    <t>91440101MA9UMDGB8J</t>
  </si>
  <si>
    <t>广州怡礼商贸有限公司</t>
  </si>
  <si>
    <t>91440101MA9UR2R72E</t>
  </si>
  <si>
    <t>广州怡丽医院管理有限公司</t>
  </si>
  <si>
    <t>91440101MA9UNWT91P</t>
  </si>
  <si>
    <t>广州怡敏贸易有限公司</t>
  </si>
  <si>
    <t>91440101MA5CN2CH3B</t>
  </si>
  <si>
    <t>广州怡然居商贸有限公司</t>
  </si>
  <si>
    <t>91440101MA9UWQX226</t>
  </si>
  <si>
    <t>广州怡顺网络科技有限公司</t>
  </si>
  <si>
    <t>91440101MA5CMNEC7N</t>
  </si>
  <si>
    <t>广州怡心商贸有限公司</t>
  </si>
  <si>
    <t>91440101MA9ULUK049</t>
  </si>
  <si>
    <t>广州怡信建材有限公司</t>
  </si>
  <si>
    <t>91440101MA5CBCAA52</t>
  </si>
  <si>
    <t>麦伟怡</t>
  </si>
  <si>
    <t>广州怡信医院有限公司</t>
  </si>
  <si>
    <t>91440101MA9UP4YK8Q</t>
  </si>
  <si>
    <t>广州怡盈医院有限公司</t>
  </si>
  <si>
    <t>91440101MA9UX9646D</t>
  </si>
  <si>
    <t>广州怡园高速公路有限公司</t>
  </si>
  <si>
    <t>91440101MA9UMDGJ3A</t>
  </si>
  <si>
    <t>广州怡悦咨询服务有限公司</t>
  </si>
  <si>
    <t>91440101MA59RKMG74</t>
  </si>
  <si>
    <t>广州宜采商贸有限公司</t>
  </si>
  <si>
    <t>91440101MA9UNRRQ45</t>
  </si>
  <si>
    <t>广州宜凯网络科技有限公司</t>
  </si>
  <si>
    <t>91440101MA5CNJYD7D</t>
  </si>
  <si>
    <t>广州宜兰航空票务有限公司</t>
  </si>
  <si>
    <t>91440101MA9UKQNM7U</t>
  </si>
  <si>
    <t>广州宜里网络科技有限公司</t>
  </si>
  <si>
    <t>91440101MA5CMDW14G</t>
  </si>
  <si>
    <t>周裕明</t>
  </si>
  <si>
    <t>广州宜丽网络科技有限公司</t>
  </si>
  <si>
    <t>91440101MA5CMFM08J</t>
  </si>
  <si>
    <t>广州宜潘网络科技有限公司</t>
  </si>
  <si>
    <t>91440101MA5CMCE766</t>
  </si>
  <si>
    <t>广州宜荣商贸有限公司</t>
  </si>
  <si>
    <t>91440101MA9UM0TR6M</t>
  </si>
  <si>
    <t>广州宜仕商贸有限公司</t>
  </si>
  <si>
    <t>91440101MA9UKJ6J5C</t>
  </si>
  <si>
    <t>广州宜旺商贸有限公司</t>
  </si>
  <si>
    <t>91440101MA9ULN7J80</t>
  </si>
  <si>
    <t>刘承军</t>
  </si>
  <si>
    <t>广州宜韦高速公路有限公司</t>
  </si>
  <si>
    <t>91440101MA9URUYE0G</t>
  </si>
  <si>
    <t>马强</t>
  </si>
  <si>
    <t>广州宜沂投资咨询有限公司</t>
  </si>
  <si>
    <t>91440101MA9XWW785T</t>
  </si>
  <si>
    <t>广州宜云建材有限公司</t>
  </si>
  <si>
    <t>91440101MA5AWEDC9E</t>
  </si>
  <si>
    <t>孙宜云</t>
  </si>
  <si>
    <t>广州宜珍贸易有限公司</t>
  </si>
  <si>
    <t>91440101MA59LW348Y</t>
  </si>
  <si>
    <t>广州宜蓁医院有限公司</t>
  </si>
  <si>
    <t>91440101MA9UUHTT2K</t>
  </si>
  <si>
    <t>广州乙创贸易有限公司</t>
  </si>
  <si>
    <t>91440101MA5CMHKD70</t>
  </si>
  <si>
    <t>广州已安医院有限公司</t>
  </si>
  <si>
    <t>91440101MA9UQL8L2M</t>
  </si>
  <si>
    <t>吴迪</t>
  </si>
  <si>
    <t>广州以爱建材有限公司</t>
  </si>
  <si>
    <t>91440101MA5CNGTA2M</t>
  </si>
  <si>
    <t>广州以德贸易有限公司</t>
  </si>
  <si>
    <t>91440101MA5CNDWH0C</t>
  </si>
  <si>
    <t>广州以柳电商有限公司</t>
  </si>
  <si>
    <t>91440101MA9WD5QP74</t>
  </si>
  <si>
    <t>广州以亦付科技有限公司</t>
  </si>
  <si>
    <t>91440101MA9URXCC2W</t>
  </si>
  <si>
    <t>广州旖纯医院有限公司</t>
  </si>
  <si>
    <t>91440101MA9W554RXT</t>
  </si>
  <si>
    <t>广州亿乘印刷包装有限公司</t>
  </si>
  <si>
    <t>91440101MA5CR9PJ3L</t>
  </si>
  <si>
    <t>孙义</t>
  </si>
  <si>
    <t>广州亿达照明电器有限公司</t>
  </si>
  <si>
    <t>91440101MA5CJ6KA63</t>
  </si>
  <si>
    <t>万雷</t>
  </si>
  <si>
    <t>广州亿夫商贸商行</t>
  </si>
  <si>
    <t>91440101MA9W37RA1T</t>
  </si>
  <si>
    <t>广州亿复发网络科技有限公司</t>
  </si>
  <si>
    <t>91440101MA9W32R30C</t>
  </si>
  <si>
    <t>马富森</t>
  </si>
  <si>
    <t>广州亿富商贸有限公司</t>
  </si>
  <si>
    <t>91440101MA9UUPQN6U</t>
  </si>
  <si>
    <t>彭浪</t>
  </si>
  <si>
    <t>广州亿匠装饰信息科技有限公司</t>
  </si>
  <si>
    <t>91440101MA5AM9WK7A</t>
  </si>
  <si>
    <t>李镇兰</t>
  </si>
  <si>
    <t>广州亿隆酒店管理有限公司</t>
  </si>
  <si>
    <t>91440101MA5CM00T4D</t>
  </si>
  <si>
    <t>郭忠艳</t>
  </si>
  <si>
    <t>广州亿铭汽车租赁有限公司</t>
  </si>
  <si>
    <t>91440101MA5CN06Y9T</t>
  </si>
  <si>
    <t>广州亿人壹膜化妆品有限公司</t>
  </si>
  <si>
    <t>91440101MA5CPJAY75</t>
  </si>
  <si>
    <t>杨院升</t>
  </si>
  <si>
    <t>广州亿莎旅游有限公司</t>
  </si>
  <si>
    <t>91440101MA9UMDG59F</t>
  </si>
  <si>
    <t>广州亿顺网络科技有限公司</t>
  </si>
  <si>
    <t>91440101MA5CMNGNXG</t>
  </si>
  <si>
    <t>广州亿宇室内装修装饰设计工程有限公司</t>
  </si>
  <si>
    <t>91440101MA5APURB5C</t>
  </si>
  <si>
    <t>胡创惠</t>
  </si>
  <si>
    <t>广州亿誉贸易有限公司</t>
  </si>
  <si>
    <t>91440101MA59R21K7T</t>
  </si>
  <si>
    <t>邵建设</t>
  </si>
  <si>
    <t>广州义东网络科技有限公司</t>
  </si>
  <si>
    <t>91440101MA5CMJN05L</t>
  </si>
  <si>
    <t>广州义发网络科技有限公司</t>
  </si>
  <si>
    <t>91440101MA9UM0MJ62</t>
  </si>
  <si>
    <t>刘其安</t>
  </si>
  <si>
    <t>广州义公全建筑材料有限公司</t>
  </si>
  <si>
    <t>91440101MA5AU4536E</t>
  </si>
  <si>
    <t>张尚军</t>
  </si>
  <si>
    <t>广州义鸿百货商行</t>
  </si>
  <si>
    <t>91440101MA5CNL2613</t>
  </si>
  <si>
    <t>广州义洛咨询有限公司</t>
  </si>
  <si>
    <t>91440101MA5AYNDB6D</t>
  </si>
  <si>
    <t>许以弟</t>
  </si>
  <si>
    <t>广州义然贸易有限公司</t>
  </si>
  <si>
    <t>91440101MA5D0CEL14</t>
  </si>
  <si>
    <t>广州义顺网络科技有限公司</t>
  </si>
  <si>
    <t>91440101MA5CMKLT22</t>
  </si>
  <si>
    <t>广州义心医院有限公司</t>
  </si>
  <si>
    <t>91440101MA9UY7A84B</t>
  </si>
  <si>
    <t>广州义云商贸有限公司</t>
  </si>
  <si>
    <t>91440101MA9UNC1M5Y</t>
  </si>
  <si>
    <t>广州义祖建材有限公司</t>
  </si>
  <si>
    <t>91440101MA59T736XQ</t>
  </si>
  <si>
    <t>谢海强</t>
  </si>
  <si>
    <t>广州艺奥商贸有限公司</t>
  </si>
  <si>
    <t>91440101MA9ULG1EXF</t>
  </si>
  <si>
    <t>广州艺博元科技发展有限公司</t>
  </si>
  <si>
    <t>91440101MA9UUN6M5A</t>
  </si>
  <si>
    <t>廖书霖</t>
  </si>
  <si>
    <t>广州艺超峰贸易有限公司</t>
  </si>
  <si>
    <t>9144010133132574X2</t>
  </si>
  <si>
    <t>黄振杰</t>
  </si>
  <si>
    <t>广州艺德科技有限公司</t>
  </si>
  <si>
    <t>91440101MA5CKNLB2Q</t>
  </si>
  <si>
    <t>曹军</t>
  </si>
  <si>
    <t>广州艺峰影视艺术文化传媒有限公司</t>
  </si>
  <si>
    <t>91440101MA5CY9R5XR</t>
  </si>
  <si>
    <t>梁冉姗</t>
  </si>
  <si>
    <t>广州艺和广告有限公司</t>
  </si>
  <si>
    <t>91440101MA5AN45H2R</t>
  </si>
  <si>
    <t>牛艺超</t>
  </si>
  <si>
    <t>广州艺军医院有限公司</t>
  </si>
  <si>
    <t>91440101MA9UN02Q1L</t>
  </si>
  <si>
    <t>广州艺凯医疗有限公司</t>
  </si>
  <si>
    <t>91440101MA9UQLJL2E</t>
  </si>
  <si>
    <t>广州艺林百货商行</t>
  </si>
  <si>
    <t>91440101MA5CMLPA53</t>
  </si>
  <si>
    <t>广州艺晴悦商贸有限公司</t>
  </si>
  <si>
    <t>91440101MA59N6AE45</t>
  </si>
  <si>
    <t>蔡荣辉</t>
  </si>
  <si>
    <t>广州艺实贸易有限公司</t>
  </si>
  <si>
    <t>91440101MA5CLYUW73</t>
  </si>
  <si>
    <t>广州艺田贸易有限公司</t>
  </si>
  <si>
    <t>91440101MA5CNA3J46</t>
  </si>
  <si>
    <t>广州艺苑广告有限公司</t>
  </si>
  <si>
    <t>91440101MA5CWWT461</t>
  </si>
  <si>
    <t>唐湾邦</t>
  </si>
  <si>
    <t>广州艺足鞋厂</t>
  </si>
  <si>
    <t>91440101MA9XQLY17K</t>
  </si>
  <si>
    <t>邓义富</t>
  </si>
  <si>
    <t>广州忆文网络科技有限公司</t>
  </si>
  <si>
    <t>91440101MA5CMDYH8Q</t>
  </si>
  <si>
    <t>广州忆远电商有限公司</t>
  </si>
  <si>
    <t>91440101MA9X5JYH8M</t>
  </si>
  <si>
    <t>黄少敏</t>
  </si>
  <si>
    <t>广州议宸贸易有限公司</t>
  </si>
  <si>
    <t>91440101MA5D0CK322</t>
  </si>
  <si>
    <t>曾祖斓</t>
  </si>
  <si>
    <t>广州屹城医疗有限公司</t>
  </si>
  <si>
    <t>91440101MA9UR8GQ4E</t>
  </si>
  <si>
    <t>文兰</t>
  </si>
  <si>
    <t>广州亦嘉医院有限公司</t>
  </si>
  <si>
    <t>91440101MA9UNWTT5M</t>
  </si>
  <si>
    <t>广州亦蓝商贸有限公司</t>
  </si>
  <si>
    <t>91440101MA9UQWBF2B</t>
  </si>
  <si>
    <t>广州亦明商贸有限公司</t>
  </si>
  <si>
    <t>91440101MA9UL5YT2D</t>
  </si>
  <si>
    <t>广州亦丝商贸有限公司</t>
  </si>
  <si>
    <t>91440101MA9UURUB99</t>
  </si>
  <si>
    <t>高兴超</t>
  </si>
  <si>
    <t>广州亦怡医院有限公司</t>
  </si>
  <si>
    <t>91440101MA9UTAMQ9G</t>
  </si>
  <si>
    <t>广州异朽居电子商务有限公司</t>
  </si>
  <si>
    <t>91440115MA59BD886G</t>
  </si>
  <si>
    <t>卢锦飞</t>
  </si>
  <si>
    <t>广州译爱机械租赁有限公司</t>
  </si>
  <si>
    <t>91440101MA9W17FD9E</t>
  </si>
  <si>
    <t>沈峰鸣</t>
  </si>
  <si>
    <t>广州易安医院有限公司</t>
  </si>
  <si>
    <t>91440101MA9UPHAY57</t>
  </si>
  <si>
    <t>蔡文国</t>
  </si>
  <si>
    <t>广州易驰商贸有限公司</t>
  </si>
  <si>
    <t>91440101MA9UMRR14M</t>
  </si>
  <si>
    <t>广州易德工贸有限公司</t>
  </si>
  <si>
    <t>91440101MA5AYQDP9H</t>
  </si>
  <si>
    <t>蒙绪合</t>
  </si>
  <si>
    <t>广州易登商贸有限公司</t>
  </si>
  <si>
    <t>91440101MA9UQ18U1G</t>
  </si>
  <si>
    <t>广州易芳常电子科技有限公司</t>
  </si>
  <si>
    <t>91440101MA59MGGG0D</t>
  </si>
  <si>
    <t>蔡义</t>
  </si>
  <si>
    <t>广州易飞科技有限公司</t>
  </si>
  <si>
    <t>91440101MA5APWM681</t>
  </si>
  <si>
    <t>陈逸飞</t>
  </si>
  <si>
    <t>广州易飞医院有限公司</t>
  </si>
  <si>
    <t>91440101MA9UQ9XM7X</t>
  </si>
  <si>
    <t>广州易丰科技有限公司</t>
  </si>
  <si>
    <t>91440101MA5CXKBG2J</t>
  </si>
  <si>
    <t>张燚</t>
  </si>
  <si>
    <t>广州易谷商贸有限公司</t>
  </si>
  <si>
    <t>91440101MA9Y0G8Y7G</t>
  </si>
  <si>
    <t>孙四平</t>
  </si>
  <si>
    <t>广州易航医院有限公司</t>
  </si>
  <si>
    <t>91440101MA9UT94Y7Q</t>
  </si>
  <si>
    <t>广州易酷科技有限责任公司</t>
  </si>
  <si>
    <t>91440101MA5APCHG3H</t>
  </si>
  <si>
    <t>刘显威</t>
  </si>
  <si>
    <t>广州易阔商贸有限公司</t>
  </si>
  <si>
    <t>91440101MA9UWDHJ49</t>
  </si>
  <si>
    <t>张志文</t>
  </si>
  <si>
    <t>广州易凌航空票务有限公司</t>
  </si>
  <si>
    <t>91440101MA9UL7B8X1</t>
  </si>
  <si>
    <t>广州易领医院有限公司</t>
  </si>
  <si>
    <t>91440101MA9UND0L39</t>
  </si>
  <si>
    <t>关秀华</t>
  </si>
  <si>
    <t>广州易路网络科技有限公司</t>
  </si>
  <si>
    <t>91440101MA9UM81P36</t>
  </si>
  <si>
    <t>广州易倪医院有限公司</t>
  </si>
  <si>
    <t>91440101MA9UPHB11J</t>
  </si>
  <si>
    <t>梁桂新</t>
  </si>
  <si>
    <t>广州易平建材有限公司</t>
  </si>
  <si>
    <t>91440101MA5CBEXT2K</t>
  </si>
  <si>
    <t>张奕平</t>
  </si>
  <si>
    <t>广州易乾宁商贸商行</t>
  </si>
  <si>
    <t>91440101MA9UXF4K0A</t>
  </si>
  <si>
    <t>广州易勤医院有限公司</t>
  </si>
  <si>
    <t>91440101MA9UPHBU96</t>
  </si>
  <si>
    <t>广州易升科技有限公司</t>
  </si>
  <si>
    <t>91440101MA5CLULY5H</t>
  </si>
  <si>
    <t>郑传伟</t>
  </si>
  <si>
    <t>广州易顺医院有限公司</t>
  </si>
  <si>
    <t>91440101MA9UPHB03P</t>
  </si>
  <si>
    <t>广州易索科技有限公司</t>
  </si>
  <si>
    <t>91440101MA5CKNLC0K</t>
  </si>
  <si>
    <t>广州易通贸易服务有限公司</t>
  </si>
  <si>
    <t>91440101MA5C4GKU5D</t>
  </si>
  <si>
    <t>周建江</t>
  </si>
  <si>
    <t>广州易为医院有限公司</t>
  </si>
  <si>
    <t>91440101MA9UT9MF6N</t>
  </si>
  <si>
    <t>广州易雯医院有限公司</t>
  </si>
  <si>
    <t>91440101MA9UPHB38A</t>
  </si>
  <si>
    <t>广州易信通商贸有限公司</t>
  </si>
  <si>
    <t>91440101MA9UWQXJ1K</t>
  </si>
  <si>
    <t>广州易旭体育有限公司</t>
  </si>
  <si>
    <t>91440101MA59LG3CXH</t>
  </si>
  <si>
    <t>李俊彬</t>
  </si>
  <si>
    <t>广州易阳商贸有限公司</t>
  </si>
  <si>
    <t>91440101MA9UKL9B4H</t>
  </si>
  <si>
    <t>广州易烨贸易有限公司</t>
  </si>
  <si>
    <t>91440101MA5CC0M96K</t>
  </si>
  <si>
    <t>广州易一建筑设计装饰工程有限公司</t>
  </si>
  <si>
    <t>91440101MA9UUWP19X</t>
  </si>
  <si>
    <t>张钢海</t>
  </si>
  <si>
    <t>广州易翊广告有限公司</t>
  </si>
  <si>
    <t>91440101MA59N4GY0W</t>
  </si>
  <si>
    <t>袁兆之</t>
  </si>
  <si>
    <t>广州易迎商贸有限公司</t>
  </si>
  <si>
    <t>91440101MA9ULG1B52</t>
  </si>
  <si>
    <t>广州易云医疗器械有限公司</t>
  </si>
  <si>
    <t>91440101MA9UUEFK15</t>
  </si>
  <si>
    <t>漆正辉</t>
  </si>
  <si>
    <t>广州易正辉贸易有限公司</t>
  </si>
  <si>
    <t>91440101MA5CX32409</t>
  </si>
  <si>
    <t>王志刚</t>
  </si>
  <si>
    <t>广州易准商贸有限公司</t>
  </si>
  <si>
    <t>91440101MA9UR0TR3B</t>
  </si>
  <si>
    <t>程星</t>
  </si>
  <si>
    <t>广州绎立医院有限公司</t>
  </si>
  <si>
    <t>91440101MA9UQMRW62</t>
  </si>
  <si>
    <t>王晗</t>
  </si>
  <si>
    <t>广州驿寄网络科技有限公司</t>
  </si>
  <si>
    <t>91440101MA9UUYML9L</t>
  </si>
  <si>
    <t>广州奕彩网络科技有限公司</t>
  </si>
  <si>
    <t>91440101MA5CN3R530</t>
  </si>
  <si>
    <t>广州奕杭新能源有限公司</t>
  </si>
  <si>
    <t>91440101MA9UW42C76</t>
  </si>
  <si>
    <t>广州奕豪酒店管理有限公司</t>
  </si>
  <si>
    <t>91440101MA5CR1314T</t>
  </si>
  <si>
    <t>王取且</t>
  </si>
  <si>
    <t>广州奕浩科技有限公司</t>
  </si>
  <si>
    <t>91440101MA5CMEP200</t>
  </si>
  <si>
    <t>广州奕乐商贸有限公司</t>
  </si>
  <si>
    <t>91440101MA9UMPMF1M</t>
  </si>
  <si>
    <t>胡沛梦</t>
  </si>
  <si>
    <t>广州奕敏医院管理有限公司</t>
  </si>
  <si>
    <t>91440101MA9UMCJW62</t>
  </si>
  <si>
    <t>广州奕泉咨询服务有限公司</t>
  </si>
  <si>
    <t>91440101MA5CKPLWX5</t>
  </si>
  <si>
    <t>刘红润</t>
  </si>
  <si>
    <t>广州奕晟纺织品有限公司</t>
  </si>
  <si>
    <t>91440101MA5CHQ959Q</t>
  </si>
  <si>
    <t>巫秋云</t>
  </si>
  <si>
    <t>广州奕臻阁贸易有限公司</t>
  </si>
  <si>
    <t>91440101MA5CRWBK51</t>
  </si>
  <si>
    <t>曾迪</t>
  </si>
  <si>
    <t>广州羿乐医院有限公司</t>
  </si>
  <si>
    <t>91440101MA9UNWTWX2</t>
  </si>
  <si>
    <t>广州益多广告有限公司</t>
  </si>
  <si>
    <t>91440101MA59TA747Y</t>
  </si>
  <si>
    <t>马军</t>
  </si>
  <si>
    <t>广州益多婚姻服务有限公司</t>
  </si>
  <si>
    <t>91440101MA5CKCWW4M</t>
  </si>
  <si>
    <t>广州益干园林绿化有限公司</t>
  </si>
  <si>
    <t>91440101MA5CKUD431</t>
  </si>
  <si>
    <t>广州益葛商贸有限公司</t>
  </si>
  <si>
    <t>91440101MA9W1KE874</t>
  </si>
  <si>
    <t>雷武东</t>
  </si>
  <si>
    <t>广州益果商贸有限公司</t>
  </si>
  <si>
    <t>91440101MA9UM9GP1C</t>
  </si>
  <si>
    <t>符惠贞</t>
  </si>
  <si>
    <t>广州益鸿石油有限公司</t>
  </si>
  <si>
    <t>91440101MA9UL6R2X3</t>
  </si>
  <si>
    <t>广州益进数码有限公司</t>
  </si>
  <si>
    <t>91440101MA9UUQNP6Q</t>
  </si>
  <si>
    <t>广州益聚医院有限公司</t>
  </si>
  <si>
    <t>91440101MA9UK7TT07</t>
  </si>
  <si>
    <t>邝惠珍</t>
  </si>
  <si>
    <t>广州益玛商贸有限公司</t>
  </si>
  <si>
    <t>91440101MA9UL5X41X</t>
  </si>
  <si>
    <t>广州益妙医院管理有限公司</t>
  </si>
  <si>
    <t>91440101MA9UMC1D62</t>
  </si>
  <si>
    <t>广州益明商贸有限公司</t>
  </si>
  <si>
    <t>91440101MA9UL6W3X5</t>
  </si>
  <si>
    <t>广州益讴医院管理有限公司</t>
  </si>
  <si>
    <t>91440101MA9UPH8JXR</t>
  </si>
  <si>
    <t>广州益瑞电子商务有限公司</t>
  </si>
  <si>
    <t>91440101MA5D0DRC3P</t>
  </si>
  <si>
    <t>莫燕芹</t>
  </si>
  <si>
    <t>广州益泰网络科技有限公司</t>
  </si>
  <si>
    <t>91440101MA5C3RNA56</t>
  </si>
  <si>
    <t>柯昌勇</t>
  </si>
  <si>
    <t>广州益祥商贸有限公司</t>
  </si>
  <si>
    <t>91440101MA9UKLB23G</t>
  </si>
  <si>
    <t>广州益欣隆酒店有限公司</t>
  </si>
  <si>
    <t>91440101MA5AXGXU4F</t>
  </si>
  <si>
    <t>广州益信广告有限公司</t>
  </si>
  <si>
    <t>91440101MA5CK7371L</t>
  </si>
  <si>
    <t>广州益扬运输有限公司</t>
  </si>
  <si>
    <t>91440101MA59QNFB4H</t>
  </si>
  <si>
    <t>广州益与商贸商行</t>
  </si>
  <si>
    <t>91440101MA9W50KB79</t>
  </si>
  <si>
    <t>广州益哲商贸有限公司</t>
  </si>
  <si>
    <t>91440101MA9UN4CE8M</t>
  </si>
  <si>
    <t>广州谊诚电子商务有限公司</t>
  </si>
  <si>
    <t>91440101MA9UKMTH3C</t>
  </si>
  <si>
    <t>广州谊豪医疗设备有限公司</t>
  </si>
  <si>
    <t>91440101MA9UKQ115R</t>
  </si>
  <si>
    <t>孟祥治</t>
  </si>
  <si>
    <t>广州谊咖网络科技有限公司</t>
  </si>
  <si>
    <t>91440101MA5CKU1L6N</t>
  </si>
  <si>
    <t>黄善宜</t>
  </si>
  <si>
    <t>广州逸菲科技有限公司</t>
  </si>
  <si>
    <t>91440101MA5CK48T5B</t>
  </si>
  <si>
    <t>广州逸恒商贸有限公司</t>
  </si>
  <si>
    <t>91440101MA5CNNNM1J</t>
  </si>
  <si>
    <t>广州逸泷广告有限公司</t>
  </si>
  <si>
    <t>91440101MA9W0DC637</t>
  </si>
  <si>
    <t>亓江龙</t>
  </si>
  <si>
    <t>广州逸诗信息咨询有限公司</t>
  </si>
  <si>
    <t>91440101MA9XY76Q9R</t>
  </si>
  <si>
    <t>黄方容</t>
  </si>
  <si>
    <t>广州逸英电子科技有限公司</t>
  </si>
  <si>
    <t>91440101MA9Y064X6D</t>
  </si>
  <si>
    <t>豆屈强</t>
  </si>
  <si>
    <t>广州翊翔网络科技有限公司</t>
  </si>
  <si>
    <t>91440101MA5CMGGX2Q</t>
  </si>
  <si>
    <t>广州翌扬整形医院有限公司</t>
  </si>
  <si>
    <t>91440101MA9UN2KJ4N</t>
  </si>
  <si>
    <t>广州意潮商贸有限公司</t>
  </si>
  <si>
    <t>91440101MA9ULG8K3U</t>
  </si>
  <si>
    <t>广州意飞电子科技有限公司</t>
  </si>
  <si>
    <t>91440101MA5AYQN405</t>
  </si>
  <si>
    <t>广州意菲特商贸有限公司</t>
  </si>
  <si>
    <t>91440101MA9W2NHY2R</t>
  </si>
  <si>
    <t>王祖辉</t>
  </si>
  <si>
    <t>广州意茗进出口有限公司</t>
  </si>
  <si>
    <t>91440115MA59D0FF3P</t>
  </si>
  <si>
    <t>黄巍</t>
  </si>
  <si>
    <t>广州意锐创商贸有限公司</t>
  </si>
  <si>
    <t>91440101MA9UY51N48</t>
  </si>
  <si>
    <t>广州意生机械设备租赁有限公司</t>
  </si>
  <si>
    <t>91440101MA5AT61A8U</t>
  </si>
  <si>
    <t>侯宗振</t>
  </si>
  <si>
    <t>广州意胜电器店</t>
  </si>
  <si>
    <t>91440101MA5CPGLP52</t>
  </si>
  <si>
    <t>卢佳宝</t>
  </si>
  <si>
    <t>广州意霜商贸商行</t>
  </si>
  <si>
    <t>91440101MA9W3MX170</t>
  </si>
  <si>
    <t>广州意旺建材有限公司</t>
  </si>
  <si>
    <t>91440101MA5AY6BY5Y</t>
  </si>
  <si>
    <t>广州意想科技有限公司</t>
  </si>
  <si>
    <t>91440101MA5D6HTR23</t>
  </si>
  <si>
    <t>杜勇</t>
  </si>
  <si>
    <t>广州意新餐饮管理有限公司</t>
  </si>
  <si>
    <t>91440101MA5D13U88X</t>
  </si>
  <si>
    <t>杨鹏</t>
  </si>
  <si>
    <t>广州意颜网络科技有限公司</t>
  </si>
  <si>
    <t>91440101MA9UM0MHX8</t>
  </si>
  <si>
    <t>广州意玉网络科技有限公司</t>
  </si>
  <si>
    <t>91440101MA5AYQHN84</t>
  </si>
  <si>
    <t>广州意云网络科技有限公司</t>
  </si>
  <si>
    <t>91440101MA5CMBKA6E</t>
  </si>
  <si>
    <t>广州毅诚实业有限公司</t>
  </si>
  <si>
    <t>91440101MA5ALMAY1U</t>
  </si>
  <si>
    <t>广州毅富贸易有限公司</t>
  </si>
  <si>
    <t>91440101MA5CK7KTXR</t>
  </si>
  <si>
    <t>广州毅豪过医院管理有限公司</t>
  </si>
  <si>
    <t>91440101MA9URYP93J</t>
  </si>
  <si>
    <t>广州毅金投资有限公司</t>
  </si>
  <si>
    <t>91440101MA5BDXBH6R</t>
  </si>
  <si>
    <t>广州毅兰贸易有限公司</t>
  </si>
  <si>
    <t>91440101MA5CKUX40J</t>
  </si>
  <si>
    <t>广州毅林贸易有限公司</t>
  </si>
  <si>
    <t>91440101MA5B70EG4K</t>
  </si>
  <si>
    <t>广州毅仁电子科技有限公司</t>
  </si>
  <si>
    <t>91440101MA5CKQP22Y</t>
  </si>
  <si>
    <t>刘永毅</t>
  </si>
  <si>
    <t>广州毅威科技有限公司</t>
  </si>
  <si>
    <t>91440101MA5CMC579C</t>
  </si>
  <si>
    <t>广州毅享电子商贸有限公司</t>
  </si>
  <si>
    <t>91440101MA5CKPYD7A</t>
  </si>
  <si>
    <t>广州熠彤广告有限公司</t>
  </si>
  <si>
    <t>91440101MA5CRG470N</t>
  </si>
  <si>
    <t>林福范</t>
  </si>
  <si>
    <t>广州翼彩汽车服务有限公司</t>
  </si>
  <si>
    <t>91440101MA9URUQ808</t>
  </si>
  <si>
    <t>王富成</t>
  </si>
  <si>
    <t>广州因郭综合医院有限公司</t>
  </si>
  <si>
    <t>91440101MA9UMD3B5F</t>
  </si>
  <si>
    <t>广州因行贸易有限公司</t>
  </si>
  <si>
    <t>91440101MA5CNGM57K</t>
  </si>
  <si>
    <t>广州因华网络科技有限公司</t>
  </si>
  <si>
    <t>91440101MA5CN664X9</t>
  </si>
  <si>
    <t>广州因空商贸商行</t>
  </si>
  <si>
    <t>91440101MA9XXPJF54</t>
  </si>
  <si>
    <t>广州因楠网络科技有限公司</t>
  </si>
  <si>
    <t>91440101MA5CKHD80K</t>
  </si>
  <si>
    <t>广州茵特科技有限公司</t>
  </si>
  <si>
    <t>91440101MA5CNGMKX6</t>
  </si>
  <si>
    <t>广州荫至和科技有限公司</t>
  </si>
  <si>
    <t>91440101MA59NAUE2C</t>
  </si>
  <si>
    <t>尹双全</t>
  </si>
  <si>
    <t>广州音环医院有限公司</t>
  </si>
  <si>
    <t>91440101MA9UNM9H20</t>
  </si>
  <si>
    <t>广州音伦医疗设备有限公司</t>
  </si>
  <si>
    <t>91440101MA5D7NM68H</t>
  </si>
  <si>
    <t>广州音尚科技有限公司</t>
  </si>
  <si>
    <t>91440101MA9XX3EW21</t>
  </si>
  <si>
    <t>黄莎</t>
  </si>
  <si>
    <t>广州音寺科技有限公司</t>
  </si>
  <si>
    <t>91440101MA9XX3EQ30</t>
  </si>
  <si>
    <t>广州音誉贸易店</t>
  </si>
  <si>
    <t>91440101MA5CPDB33E</t>
  </si>
  <si>
    <t>广州音载商贸商行</t>
  </si>
  <si>
    <t>91440101MA9Y00K1XH</t>
  </si>
  <si>
    <t>卢小敏</t>
  </si>
  <si>
    <t>广州银航商贸有限公司</t>
  </si>
  <si>
    <t>91440101MA5CNANKXG</t>
  </si>
  <si>
    <t>广州银李石油有限公司</t>
  </si>
  <si>
    <t>91440101MA5D7K3C8U</t>
  </si>
  <si>
    <t>李习菊</t>
  </si>
  <si>
    <t>广州银实服装设计有限公司</t>
  </si>
  <si>
    <t>91440101MA5AUUPMXL</t>
  </si>
  <si>
    <t>李银实</t>
  </si>
  <si>
    <t>广州银银天电子商务有限公司</t>
  </si>
  <si>
    <t>91440101MA5CMQ9N3N</t>
  </si>
  <si>
    <t>广州银圆建材有限公司</t>
  </si>
  <si>
    <t>91440101MA5CBYN654</t>
  </si>
  <si>
    <t>广州尹文投资有限公司</t>
  </si>
  <si>
    <t>91440101MA9XUBJX8M</t>
  </si>
  <si>
    <t>广州尹希物业管理有限公司</t>
  </si>
  <si>
    <t>91440101MA5CKT4271</t>
  </si>
  <si>
    <t>广州引蓓医院管理有限公司</t>
  </si>
  <si>
    <t>91440101MA9UPH8P91</t>
  </si>
  <si>
    <t>广州引达科技有限公司</t>
  </si>
  <si>
    <t>91440101MA5CMGMW24</t>
  </si>
  <si>
    <t>广州引界科技有限公司</t>
  </si>
  <si>
    <t>91440101MA9W5A0230</t>
  </si>
  <si>
    <t>万杨</t>
  </si>
  <si>
    <t>广州隐然商贸有限公司</t>
  </si>
  <si>
    <t>91440101MA9UKMPN7W</t>
  </si>
  <si>
    <t>广州隐晓商贸有限公司</t>
  </si>
  <si>
    <t>91440101MA9UKQW632</t>
  </si>
  <si>
    <t>廖结</t>
  </si>
  <si>
    <t>广州印速商贸商行</t>
  </si>
  <si>
    <t>91440101MA9Y0AFX7U</t>
  </si>
  <si>
    <t>秦龙飞</t>
  </si>
  <si>
    <t>广州印象广告有限公司</t>
  </si>
  <si>
    <t>91440101MA5ALN5L6U</t>
  </si>
  <si>
    <t>刘海平</t>
  </si>
  <si>
    <t>广州英邦科技有限公司</t>
  </si>
  <si>
    <t>91440101MA9XWU6U3B</t>
  </si>
  <si>
    <t>广州英昌电子科技有限公司</t>
  </si>
  <si>
    <t>91440101MA5AWW4TXW</t>
  </si>
  <si>
    <t>广州英达医院有限公司</t>
  </si>
  <si>
    <t>91440101MA9UTRFH7D</t>
  </si>
  <si>
    <t>广州英尔贸易有限公司</t>
  </si>
  <si>
    <t>91440101MA5ALFP69A</t>
  </si>
  <si>
    <t>苏炜俊</t>
  </si>
  <si>
    <t>广州英范医院有限公司</t>
  </si>
  <si>
    <t>91440101MA5D59JR11</t>
  </si>
  <si>
    <t>王欢良</t>
  </si>
  <si>
    <t>广州英焦商贸有限公司</t>
  </si>
  <si>
    <t>91440101MA9UKTTDXW</t>
  </si>
  <si>
    <t>广州英杰汽车贸易有限公司</t>
  </si>
  <si>
    <t>91440101MA5AULH12P</t>
  </si>
  <si>
    <t>吴期英</t>
  </si>
  <si>
    <t>广州英久科技有限公司</t>
  </si>
  <si>
    <t>91440101MA9XWU683P</t>
  </si>
  <si>
    <t>广州英陆科技有限公司</t>
  </si>
  <si>
    <t>91440101MA9XWU6R9U</t>
  </si>
  <si>
    <t>广州英奇科技有限公司</t>
  </si>
  <si>
    <t>91440101MA9XWU6G9J</t>
  </si>
  <si>
    <t>广州英荣商贸部</t>
  </si>
  <si>
    <t>91440101MA5D6G5G7T</t>
  </si>
  <si>
    <t>广州英善科技有限公司</t>
  </si>
  <si>
    <t>91440101MA9XWU7F71</t>
  </si>
  <si>
    <t>任小蓉</t>
  </si>
  <si>
    <t>广州英时科技有限公司</t>
  </si>
  <si>
    <t>91440101MA9XWU675W</t>
  </si>
  <si>
    <t>广州英仕曼商贸有限公司</t>
  </si>
  <si>
    <t>91440101MA9UX3A37T</t>
  </si>
  <si>
    <t>广州英武科技有限公司</t>
  </si>
  <si>
    <t>91440101MA9XWU6WXW</t>
  </si>
  <si>
    <t>广州英轩商贸有限公司</t>
  </si>
  <si>
    <t>91440101MA9UP2ME7Y</t>
  </si>
  <si>
    <t>广州英瑶医院有限公司</t>
  </si>
  <si>
    <t>91440101MA5D5KX425</t>
  </si>
  <si>
    <t>广州英羽石油化工有限公司</t>
  </si>
  <si>
    <t>91440101MA59N7C137</t>
  </si>
  <si>
    <t>赵小英</t>
  </si>
  <si>
    <t>广州英遇商贸有限公司</t>
  </si>
  <si>
    <t>91440101MA9XYWJW9R</t>
  </si>
  <si>
    <t>赵若辰</t>
  </si>
  <si>
    <t>广州婴吴医院有限公司</t>
  </si>
  <si>
    <t>91440101MA9UMCFF14</t>
  </si>
  <si>
    <t>李林健</t>
  </si>
  <si>
    <t>广州樱朵商贸有限公司</t>
  </si>
  <si>
    <t>91440115MA59CK4BX7</t>
  </si>
  <si>
    <t>黄奔</t>
  </si>
  <si>
    <t>广州樱罗贸易有限公司</t>
  </si>
  <si>
    <t>91440101MA9UKU5R4U</t>
  </si>
  <si>
    <t>广州鹰福铭瑞服饰有限公司</t>
  </si>
  <si>
    <t>91440101MA5CL5HDXA</t>
  </si>
  <si>
    <t>吴莹莹</t>
  </si>
  <si>
    <t>广州鹰珠医院有限公司</t>
  </si>
  <si>
    <t>91440101MA9UWX6L5K</t>
  </si>
  <si>
    <t>田翔</t>
  </si>
  <si>
    <t>广州迎红科技有限公司</t>
  </si>
  <si>
    <t>91440101MA5CN402XN</t>
  </si>
  <si>
    <t>广州迎红贸易有限公司</t>
  </si>
  <si>
    <t>91440101MA5CPKYL6G</t>
  </si>
  <si>
    <t>广州迎巨网络科技有限公司</t>
  </si>
  <si>
    <t>91440101MA9UR7FA43</t>
  </si>
  <si>
    <t>广州迎露轩贸易有限公司</t>
  </si>
  <si>
    <t>91440101MA5CR10H6G</t>
  </si>
  <si>
    <t>刘浩源</t>
  </si>
  <si>
    <t>广州迎天贸易有限公司</t>
  </si>
  <si>
    <t>91440101MA5CLYUD11</t>
  </si>
  <si>
    <t>广州迎夏网络科技有限公司</t>
  </si>
  <si>
    <t>91440101MA5CMBTG20</t>
  </si>
  <si>
    <t>广州迎新焦商贸商行</t>
  </si>
  <si>
    <t>91440101MA9UM18D0P</t>
  </si>
  <si>
    <t>广州迎展科技有限公司</t>
  </si>
  <si>
    <t>91440101MA5CNJNW20</t>
  </si>
  <si>
    <t>广州盈邦医疗有限公司</t>
  </si>
  <si>
    <t>91440101MA9UR6HN07</t>
  </si>
  <si>
    <t>魏兵</t>
  </si>
  <si>
    <t>广州盈创信息发展有限公司</t>
  </si>
  <si>
    <t>91440101MA5D5Q9X3L</t>
  </si>
  <si>
    <t>金奴黑</t>
  </si>
  <si>
    <t>广州盈帆商贸有限公司</t>
  </si>
  <si>
    <t>91440101MA9UKUGY16</t>
  </si>
  <si>
    <t>广州盈禾商贸商行</t>
  </si>
  <si>
    <t>91440101MA9UKL9JX6</t>
  </si>
  <si>
    <t>广州盈厚酒店管理有限公司</t>
  </si>
  <si>
    <t>91440101MA5CKCX419</t>
  </si>
  <si>
    <t>广州盈华科技有限公司</t>
  </si>
  <si>
    <t>91440101MA5CK74B0B</t>
  </si>
  <si>
    <t>王华</t>
  </si>
  <si>
    <t>广州盈揽商贸有限公司</t>
  </si>
  <si>
    <t>91440101MA5CKURR0H</t>
  </si>
  <si>
    <t>广州盈明科技有限公司</t>
  </si>
  <si>
    <t>91440101MA5CMBN38E</t>
  </si>
  <si>
    <t>广州盈鹏医院有限公司</t>
  </si>
  <si>
    <t>91440101MA9W3A0R7L</t>
  </si>
  <si>
    <t>周全发</t>
  </si>
  <si>
    <t>广州盈同医院有限公司</t>
  </si>
  <si>
    <t>91440101MA9UNDW05R</t>
  </si>
  <si>
    <t>广州盈秀广告传媒有限公司</t>
  </si>
  <si>
    <t>91440101340161257B</t>
  </si>
  <si>
    <t>广州莹昌建材有限公司</t>
  </si>
  <si>
    <t>91440101MA59N6N53W</t>
  </si>
  <si>
    <t>罗盈坤</t>
  </si>
  <si>
    <t>广州莹婷汽车贸易有限公司</t>
  </si>
  <si>
    <t>91440101MA5AQKNLXW</t>
  </si>
  <si>
    <t>高现方</t>
  </si>
  <si>
    <t>广州营安餐饮管理有限公司</t>
  </si>
  <si>
    <t>91440101MA5D3B7D5H</t>
  </si>
  <si>
    <t>广州营立机械租赁有限公司</t>
  </si>
  <si>
    <t>91440101MA5CJL2D7X</t>
  </si>
  <si>
    <t>广州蓥马贸易有限公司</t>
  </si>
  <si>
    <t>91440115MA59C31Q7U</t>
  </si>
  <si>
    <t>梁瑞娴</t>
  </si>
  <si>
    <t>广州赢世民木业有限公司</t>
  </si>
  <si>
    <t>91440101MA59NJY834</t>
  </si>
  <si>
    <t>张良军</t>
  </si>
  <si>
    <t>广州赢艳医院有限公司</t>
  </si>
  <si>
    <t>91440101MA9UWHRQ60</t>
  </si>
  <si>
    <t>郑伟</t>
  </si>
  <si>
    <t>广州赢颖医疗设备有限公司</t>
  </si>
  <si>
    <t>91440101MA9UKNEP6Y</t>
  </si>
  <si>
    <t>广州颖蓝科技有限公司</t>
  </si>
  <si>
    <t>91440101MA9W3H0132</t>
  </si>
  <si>
    <t>广州颖悟企业咨询有限公司</t>
  </si>
  <si>
    <t>91440101MA5AX15MX2</t>
  </si>
  <si>
    <t>谢秋华</t>
  </si>
  <si>
    <t>广州影王文化艺术有限公司</t>
  </si>
  <si>
    <t>91440101MA59F4F37T</t>
  </si>
  <si>
    <t>陈淼</t>
  </si>
  <si>
    <t>广州应层网络科技有限公司</t>
  </si>
  <si>
    <t>91440101MA5CNC9M2K</t>
  </si>
  <si>
    <t>广州应凤网络科技有限公司</t>
  </si>
  <si>
    <t>91440101MA5CMFBY6J</t>
  </si>
  <si>
    <t>广州映朝商贸商行</t>
  </si>
  <si>
    <t>91440101MA9Y43A83R</t>
  </si>
  <si>
    <t>李润锋</t>
  </si>
  <si>
    <t>广州映菡商贸有限公司</t>
  </si>
  <si>
    <t>91440101MA9UUJH47G</t>
  </si>
  <si>
    <t>刘高峰</t>
  </si>
  <si>
    <t>广州映晞石油有限公司</t>
  </si>
  <si>
    <t>91440101MA9UY26D6U</t>
  </si>
  <si>
    <t>广州映雪贸易有限公司</t>
  </si>
  <si>
    <t>91440101MA5AYNR99Q</t>
  </si>
  <si>
    <t>广州映芸医院有限公司</t>
  </si>
  <si>
    <t>91440101MA9W56647K</t>
  </si>
  <si>
    <t>广州永兵百货店</t>
  </si>
  <si>
    <t>91440101MA5CRXWP2K</t>
  </si>
  <si>
    <t>广州永伯网络科技有限公司</t>
  </si>
  <si>
    <t>91440101MA5BLWYQ7Y</t>
  </si>
  <si>
    <t>广州永传贸易有限公司</t>
  </si>
  <si>
    <t>91440101MA5BDYNQ90</t>
  </si>
  <si>
    <t>广州永典石油有限公司</t>
  </si>
  <si>
    <t>91440101MA5D6A5D69</t>
  </si>
  <si>
    <t>潘国洪</t>
  </si>
  <si>
    <t>广州永菲网络科技有限公司</t>
  </si>
  <si>
    <t>91440101MA5AYX5E7Q</t>
  </si>
  <si>
    <t>广州永富建材有限公司</t>
  </si>
  <si>
    <t>91440101MA5CC08P8E</t>
  </si>
  <si>
    <t>吴永发</t>
  </si>
  <si>
    <t>广州永富物业管理有限公司</t>
  </si>
  <si>
    <t>91440101MA5CM5E26E</t>
  </si>
  <si>
    <t>广州永股物业管理有限公司</t>
  </si>
  <si>
    <t>91440101MA5CM9NG9G</t>
  </si>
  <si>
    <t>陈晔</t>
  </si>
  <si>
    <t>广州永广贸易有限公司</t>
  </si>
  <si>
    <t>91440101MA5ALP77X8</t>
  </si>
  <si>
    <t>尤莉</t>
  </si>
  <si>
    <t>广州永行电子科技有限公司</t>
  </si>
  <si>
    <t>91440101MA5B6QCKXE</t>
  </si>
  <si>
    <t>广州永姮贸易有限公司</t>
  </si>
  <si>
    <t>91440101MA5CMAT92H</t>
  </si>
  <si>
    <t>广州永横网络科技有限公司</t>
  </si>
  <si>
    <t>91440101MA5CNHBF1R</t>
  </si>
  <si>
    <t>广州永佳商贸有限公司</t>
  </si>
  <si>
    <t>91440101MA9UMD3A7L</t>
  </si>
  <si>
    <t>余永龙</t>
  </si>
  <si>
    <t>广州永建商贸部</t>
  </si>
  <si>
    <t>91440101MA5CNGXJ1U</t>
  </si>
  <si>
    <t>谢永波</t>
  </si>
  <si>
    <t>广州永觉百货店</t>
  </si>
  <si>
    <t>91440101MA5CQ0NR6N</t>
  </si>
  <si>
    <t>唐雨夜</t>
  </si>
  <si>
    <t>广州永结商贸商行</t>
  </si>
  <si>
    <t>91440101MA9Y2R8MXU</t>
  </si>
  <si>
    <t>张修斌</t>
  </si>
  <si>
    <t>广州永捷电子科技有限公司</t>
  </si>
  <si>
    <t>91440101MA5AU4HY6E</t>
  </si>
  <si>
    <t>詹伟德</t>
  </si>
  <si>
    <t>广州永静航空票务有限公司</t>
  </si>
  <si>
    <t>91440101MA5D5LT58Y</t>
  </si>
  <si>
    <t>广州永竣投资有限公司</t>
  </si>
  <si>
    <t>91440101MA5B001610</t>
  </si>
  <si>
    <t>广州永康医院有限公司</t>
  </si>
  <si>
    <t>91440101MA9UR0FE81</t>
  </si>
  <si>
    <t>广州永莱商贸商行</t>
  </si>
  <si>
    <t>91440101MA9ULKUY9B</t>
  </si>
  <si>
    <t>广州永立医院有限公司</t>
  </si>
  <si>
    <t>91440101MA5D7TPK87</t>
  </si>
  <si>
    <t>广州永良酒店管理有限公司</t>
  </si>
  <si>
    <t>91440101MA5CLCH459</t>
  </si>
  <si>
    <t>王良公</t>
  </si>
  <si>
    <t>广州永疗医疗科技有限公司</t>
  </si>
  <si>
    <t>91440101MA5ANMUX1T</t>
  </si>
  <si>
    <t>吕定</t>
  </si>
  <si>
    <t>广州永临贸易有限公司</t>
  </si>
  <si>
    <t>91440101MA5CLQP52R</t>
  </si>
  <si>
    <t>广州永霖贸易有限公司</t>
  </si>
  <si>
    <t>91440101MA5CM1W463</t>
  </si>
  <si>
    <t>广州永刘科技有限公司</t>
  </si>
  <si>
    <t>91440101MA5CKPD4XL</t>
  </si>
  <si>
    <t>广州永蔓贸易有限公司</t>
  </si>
  <si>
    <t>91440101MA5CLQHE5A</t>
  </si>
  <si>
    <t>广州永明酒店管理有限公司</t>
  </si>
  <si>
    <t>91440101MA5CKNG86B</t>
  </si>
  <si>
    <t>广州永明生物科技有限公司</t>
  </si>
  <si>
    <t>91440101MA9UR0FK73</t>
  </si>
  <si>
    <t>广州永明正医疗设备有限公司</t>
  </si>
  <si>
    <t>91440101MA5D5TQC86</t>
  </si>
  <si>
    <t>陶亚雄</t>
  </si>
  <si>
    <t>广州永桥乾网络科技有限公司</t>
  </si>
  <si>
    <t>91440101MA5C3K6W8U</t>
  </si>
  <si>
    <t>广州永芹商贸有限公司</t>
  </si>
  <si>
    <t>91440101MA9ULTPB31</t>
  </si>
  <si>
    <t>余杨</t>
  </si>
  <si>
    <t>广州永秦建材有限公司</t>
  </si>
  <si>
    <t>91440101MA5CBJLY0B</t>
  </si>
  <si>
    <t>张晓燕</t>
  </si>
  <si>
    <t>广州永晟热商贸有限公司</t>
  </si>
  <si>
    <t>91440101MA9UY5077C</t>
  </si>
  <si>
    <t>邱金明</t>
  </si>
  <si>
    <t>广州永石酒店管理有限公司</t>
  </si>
  <si>
    <t>91440101MA5CLN9R2G</t>
  </si>
  <si>
    <t>黄永忠</t>
  </si>
  <si>
    <t>广州永实投资有限公司</t>
  </si>
  <si>
    <t>91440101MA5CQURW4P</t>
  </si>
  <si>
    <t>广州永天贸易有限公司</t>
  </si>
  <si>
    <t>91440101MA5CHWGQ18</t>
  </si>
  <si>
    <t>张永德</t>
  </si>
  <si>
    <t>广州永彤旅游有限公司</t>
  </si>
  <si>
    <t>91440101MA5D5QRN6H</t>
  </si>
  <si>
    <t>杨杰</t>
  </si>
  <si>
    <t>广州永瞳酒店管理有限公司</t>
  </si>
  <si>
    <t>91440101MA5CLAHK0T</t>
  </si>
  <si>
    <t>广州永威电子科技有限公司</t>
  </si>
  <si>
    <t>91440101MA5BLUQ080</t>
  </si>
  <si>
    <t>邓永桥</t>
  </si>
  <si>
    <t>广州永信汽车租赁有限公司</t>
  </si>
  <si>
    <t>91440101MA5AJYHW13</t>
  </si>
  <si>
    <t>贾浩奇</t>
  </si>
  <si>
    <t>广州永星商贸有限公司</t>
  </si>
  <si>
    <t>91440101MA5CNJ9609</t>
  </si>
  <si>
    <t>广州永幸商贸有限公司</t>
  </si>
  <si>
    <t>91440101MA5CMAMC28</t>
  </si>
  <si>
    <t>广州永幸物业管理有限公司</t>
  </si>
  <si>
    <t>91440101MA5CKJ3235</t>
  </si>
  <si>
    <t>王艳双</t>
  </si>
  <si>
    <t>广州永秀升科技有限公司</t>
  </si>
  <si>
    <t>91440101MA5AYHLB0E</t>
  </si>
  <si>
    <t>韦平勇</t>
  </si>
  <si>
    <t>广州永轩商贸有限公司</t>
  </si>
  <si>
    <t>91440101MA9UKMD611</t>
  </si>
  <si>
    <t>广州永涯建材有限公司</t>
  </si>
  <si>
    <t>91440101MA5CM48X9A</t>
  </si>
  <si>
    <t>白贵仁</t>
  </si>
  <si>
    <t>广州永益医院有限公司</t>
  </si>
  <si>
    <t>91440101MA9UQ8JL77</t>
  </si>
  <si>
    <t>广州永永百货商行</t>
  </si>
  <si>
    <t>91440101MA5CNL9FXT</t>
  </si>
  <si>
    <t>广州永优贸易有限公司</t>
  </si>
  <si>
    <t>91440101MA5CLYM63X</t>
  </si>
  <si>
    <t>广州永宇医院有限公司</t>
  </si>
  <si>
    <t>91440101MA9UWW9L11</t>
  </si>
  <si>
    <t>仲丽达</t>
  </si>
  <si>
    <t>广州永云拖车服务有限公司</t>
  </si>
  <si>
    <t>91440101MA9UMCLG87</t>
  </si>
  <si>
    <t>广州永长酒店管理有限公司</t>
  </si>
  <si>
    <t>91440101MA5CMH7J3L</t>
  </si>
  <si>
    <t>杨杨</t>
  </si>
  <si>
    <t>广州永征建材有限公司</t>
  </si>
  <si>
    <t>91440101MA5CC99634</t>
  </si>
  <si>
    <t>广州咏昌达贸易有限公司</t>
  </si>
  <si>
    <t>91440101MA5AW3P90Q</t>
  </si>
  <si>
    <t>赵玲玲</t>
  </si>
  <si>
    <t>广州咏归贸易有限公司</t>
  </si>
  <si>
    <t>91440101MA9UW6JY0C</t>
  </si>
  <si>
    <t>广州咏明商贸有限公司</t>
  </si>
  <si>
    <t>91440101MA9ULWUT0C</t>
  </si>
  <si>
    <t>广州咏星贸易有限公司</t>
  </si>
  <si>
    <t>91440101MA9UL4TC9N</t>
  </si>
  <si>
    <t>广州泳利商贸有限公司</t>
  </si>
  <si>
    <t>91440101MA5CPX0Q6J</t>
  </si>
  <si>
    <t>广州勇本电子商务有限公司</t>
  </si>
  <si>
    <t>91440101MA5CM6A4X8</t>
  </si>
  <si>
    <t>肖勇</t>
  </si>
  <si>
    <t>广州勇尔商贸有限公司</t>
  </si>
  <si>
    <t>91440101MA5CM67J35</t>
  </si>
  <si>
    <t>广州勇晟网络科技有限公司</t>
  </si>
  <si>
    <t>91440101MA5CNGB490</t>
  </si>
  <si>
    <t>广州勇蓄电子商务有限公司</t>
  </si>
  <si>
    <t>91440101MA5AWDMJ0Y</t>
  </si>
  <si>
    <t>张精宏</t>
  </si>
  <si>
    <t>广州勇易贸易有限公司</t>
  </si>
  <si>
    <t>91440101MA5CM60Q6W</t>
  </si>
  <si>
    <t>杨典桦</t>
  </si>
  <si>
    <t>广州勇志商贸有限公司</t>
  </si>
  <si>
    <t>91440101MA5CMDTT4Y</t>
  </si>
  <si>
    <t>倪纯</t>
  </si>
  <si>
    <t>广州涌永汽车贸易有限公司</t>
  </si>
  <si>
    <t>91440101MA5APJRY3Q</t>
  </si>
  <si>
    <t>广州用杰医院有限公司</t>
  </si>
  <si>
    <t>91440101MA9UTG7A9X</t>
  </si>
  <si>
    <t>广州用苏医疗设备有限公司</t>
  </si>
  <si>
    <t>91440101MA9ULJRX9P</t>
  </si>
  <si>
    <t>广州用用商贸有限公司</t>
  </si>
  <si>
    <t>91440101MA9UQLFY3T</t>
  </si>
  <si>
    <t>谢阶桂</t>
  </si>
  <si>
    <t>广州优倍电子科技有限公司</t>
  </si>
  <si>
    <t>91440101MA5CNG9546</t>
  </si>
  <si>
    <t>广州优德航空票务有限公司</t>
  </si>
  <si>
    <t>91440101MA9UMEA96F</t>
  </si>
  <si>
    <t>广州优德网络科技有限公司</t>
  </si>
  <si>
    <t>91440101MA5CMBNG4F</t>
  </si>
  <si>
    <t>广州优福酒店管理有限公司</t>
  </si>
  <si>
    <t>91440101MA5AYX2J92</t>
  </si>
  <si>
    <t>吴秀丽</t>
  </si>
  <si>
    <t>广州优富广告有限公司</t>
  </si>
  <si>
    <t>91440101MA59M2WN1M</t>
  </si>
  <si>
    <t>韩木德</t>
  </si>
  <si>
    <t>广州优格石油设备有限公司</t>
  </si>
  <si>
    <t>91440101MA9ULJD85H</t>
  </si>
  <si>
    <t>广州优立医院有限公司</t>
  </si>
  <si>
    <t>91440101MA9UR2MX3H</t>
  </si>
  <si>
    <t>广州优利医疗设备有限公司</t>
  </si>
  <si>
    <t>91440101MA9UMDGAXJ</t>
  </si>
  <si>
    <t>广州优恋电力设备有限公司</t>
  </si>
  <si>
    <t>91440101MA5D7LLFXP</t>
  </si>
  <si>
    <t>广州优林商贸有限公司</t>
  </si>
  <si>
    <t>91440101MA9UPHB62T</t>
  </si>
  <si>
    <t>广州优龙建材有限公司</t>
  </si>
  <si>
    <t>91440101MA5CML1C9L</t>
  </si>
  <si>
    <t>广州优青企业管理有限公司</t>
  </si>
  <si>
    <t>91440101MA5CLC5P09</t>
  </si>
  <si>
    <t>陈俊健</t>
  </si>
  <si>
    <t>广州优趣电子厂</t>
  </si>
  <si>
    <t>91440101MA9XRXA986</t>
  </si>
  <si>
    <t>陈阳</t>
  </si>
  <si>
    <t>广州优趣教育科技有限公司</t>
  </si>
  <si>
    <t>91440101MA5AQ9MK5K</t>
  </si>
  <si>
    <t>陈夏君</t>
  </si>
  <si>
    <t>广州优然旅游有限公司</t>
  </si>
  <si>
    <t>91440101MA9UMCYD6N</t>
  </si>
  <si>
    <t>广州优山网络科技有限公司</t>
  </si>
  <si>
    <t>91440101MA9UMCY77K</t>
  </si>
  <si>
    <t>广州优闪建材有限公司</t>
  </si>
  <si>
    <t>91440101MA5CMFDT80</t>
  </si>
  <si>
    <t>广州优生网络科技有限公司</t>
  </si>
  <si>
    <t>91440101MA5CM8DE6T</t>
  </si>
  <si>
    <t>广州优泰建材有限公司</t>
  </si>
  <si>
    <t>91440101MA5AYUM882</t>
  </si>
  <si>
    <t>广州优西贸易有限公司</t>
  </si>
  <si>
    <t>91440101MA5CM87Q63</t>
  </si>
  <si>
    <t>广州优鑫信息科技有限公司</t>
  </si>
  <si>
    <t>91440101MA5CL8J04T</t>
  </si>
  <si>
    <t>广州优选酒业有限公司</t>
  </si>
  <si>
    <t>91440101MA9UMDHUXR</t>
  </si>
  <si>
    <t>仲燕飞</t>
  </si>
  <si>
    <t>广州优雅网络科技有限公司</t>
  </si>
  <si>
    <t>91440101MA5CMMXY51</t>
  </si>
  <si>
    <t>广州优衣良品文化有限公司</t>
  </si>
  <si>
    <t>91440101MA9Y0YAW2F</t>
  </si>
  <si>
    <t>李政</t>
  </si>
  <si>
    <t>广州优义医院有限公司</t>
  </si>
  <si>
    <t>91440101MA9UU3LY4N</t>
  </si>
  <si>
    <t>代礼聪</t>
  </si>
  <si>
    <t>广州优逸展览服务有限公司</t>
  </si>
  <si>
    <t>91440106076505013R</t>
  </si>
  <si>
    <t>方志</t>
  </si>
  <si>
    <t>广州优子商贸有限公司</t>
  </si>
  <si>
    <t>91440101MA5D7WAX73</t>
  </si>
  <si>
    <t>广州优钻医院有限公司</t>
  </si>
  <si>
    <t>91440101MA9UP6484U</t>
  </si>
  <si>
    <t>广州忧泰商贸有限公司</t>
  </si>
  <si>
    <t>91440101MA5CPK8H8N</t>
  </si>
  <si>
    <t>于颢华</t>
  </si>
  <si>
    <t>广州忧演网络中心</t>
  </si>
  <si>
    <t>91440101MA9XYR7K0G</t>
  </si>
  <si>
    <t>李韦杰</t>
  </si>
  <si>
    <t>广州幽琦建材有限公司</t>
  </si>
  <si>
    <t>91440101MA5AK2H40L</t>
  </si>
  <si>
    <t>广州悠久建材有限公司</t>
  </si>
  <si>
    <t>91440101MA59R1YG1J</t>
  </si>
  <si>
    <t>黄中光</t>
  </si>
  <si>
    <t>广州悠思投资发展有限公司</t>
  </si>
  <si>
    <t>91440101MA9XYKPH11</t>
  </si>
  <si>
    <t>广州悠悠百货商行</t>
  </si>
  <si>
    <t>91440101MA5CT2Y66E</t>
  </si>
  <si>
    <t>广州由奋商贸有限公司</t>
  </si>
  <si>
    <t>91440101MA9UW1ED39</t>
  </si>
  <si>
    <t>黄向菊</t>
  </si>
  <si>
    <t>广州游晨灯饰有限公司</t>
  </si>
  <si>
    <t>91440101MA5AYWPT4T</t>
  </si>
  <si>
    <t>广州游侠信息技术咨询有限公司</t>
  </si>
  <si>
    <t>91440101MA5CHQ6Y7B</t>
  </si>
  <si>
    <t>广州友充网络科技有限公司</t>
  </si>
  <si>
    <t>91440101MA9UKUG54M</t>
  </si>
  <si>
    <t>章兴明</t>
  </si>
  <si>
    <t>广州友德建材有限公司</t>
  </si>
  <si>
    <t>91440101MA5CCHPK1L</t>
  </si>
  <si>
    <t>乔占彬</t>
  </si>
  <si>
    <t>广州友好酒店管理有限公司</t>
  </si>
  <si>
    <t>91440101MA5CM04J88</t>
  </si>
  <si>
    <t>黄兴光</t>
  </si>
  <si>
    <t>广州友洁贸易商行</t>
  </si>
  <si>
    <t>91440101MA9UMM9R96</t>
  </si>
  <si>
    <t>广州友立物流有限公司</t>
  </si>
  <si>
    <t>91440101MA9URGQFXR</t>
  </si>
  <si>
    <t>广州友立医院有限公司</t>
  </si>
  <si>
    <t>91440101MA9UR1XC9Q</t>
  </si>
  <si>
    <t>周钱</t>
  </si>
  <si>
    <t>广州友朋网络科技有限公司</t>
  </si>
  <si>
    <t>91440101MA5CKEAU3R</t>
  </si>
  <si>
    <t>广州友望贸易有限公司</t>
  </si>
  <si>
    <t>91440101MA5CMGMT8L</t>
  </si>
  <si>
    <t>广州友雄电子商务有限公司</t>
  </si>
  <si>
    <t>91440101MA9XXNDQ1D</t>
  </si>
  <si>
    <t>李颖博</t>
  </si>
  <si>
    <t>广州友秀医院有限公司</t>
  </si>
  <si>
    <t>91440101MA9UKTPR9A</t>
  </si>
  <si>
    <t>广州友言骏商贸有限公司</t>
  </si>
  <si>
    <t>91440101MA5C4CEK4Q</t>
  </si>
  <si>
    <t>王立国</t>
  </si>
  <si>
    <t>广州有立网络科技有限公司</t>
  </si>
  <si>
    <t>91440101MA9UL7AU3E</t>
  </si>
  <si>
    <t>广州有全贸易有限公司</t>
  </si>
  <si>
    <t>91440101MA5AP05A5N</t>
  </si>
  <si>
    <t>吴全有</t>
  </si>
  <si>
    <t>广州有生贸易有限公司</t>
  </si>
  <si>
    <t>91440101MA5AYT7T18</t>
  </si>
  <si>
    <t>广州有园商贸商行</t>
  </si>
  <si>
    <t>91440101MA9W4P3527</t>
  </si>
  <si>
    <t>广州右帽商贸店</t>
  </si>
  <si>
    <t>91440101MA9ULJM31D</t>
  </si>
  <si>
    <t>广州幼蓉义安商贸有限公司</t>
  </si>
  <si>
    <t>91440101MA5D5NLA31</t>
  </si>
  <si>
    <t>广州佑民网络科技有限公司</t>
  </si>
  <si>
    <t>91440101MA9UUQ099N</t>
  </si>
  <si>
    <t>广州佑翼达服装有限公司</t>
  </si>
  <si>
    <t>91440101MA5CUMGK6D</t>
  </si>
  <si>
    <t>李睿</t>
  </si>
  <si>
    <t>广州于聚广告有限公司</t>
  </si>
  <si>
    <t>91440101MA5CMANN9X</t>
  </si>
  <si>
    <t>广州于扣酒店管理有限公司</t>
  </si>
  <si>
    <t>91440101MA5D25U62F</t>
  </si>
  <si>
    <t>广州于宁商贸有限公司</t>
  </si>
  <si>
    <t>91440101MA9UM1150P</t>
  </si>
  <si>
    <t>广州于荛医院有限公司</t>
  </si>
  <si>
    <t>91440101MA9UN033XB</t>
  </si>
  <si>
    <t>广州于有贸易商行</t>
  </si>
  <si>
    <t>91440101MA9UK4NN56</t>
  </si>
  <si>
    <t>余家先</t>
  </si>
  <si>
    <t>广州余帮网络科技有限公司</t>
  </si>
  <si>
    <t>91440101MA5CMCGL3M</t>
  </si>
  <si>
    <t>广州余成贸易商行</t>
  </si>
  <si>
    <t>91440101MA5CPMXY14</t>
  </si>
  <si>
    <t>曾昭明</t>
  </si>
  <si>
    <t>广州余斐网络科技有限公司</t>
  </si>
  <si>
    <t>91440101MA5CNA3P38</t>
  </si>
  <si>
    <t>广州余晖商贸有限公司</t>
  </si>
  <si>
    <t>91440101MA5CQ29YXP</t>
  </si>
  <si>
    <t>李冬梅</t>
  </si>
  <si>
    <t>广州余骏科技有限公司</t>
  </si>
  <si>
    <t>91440101MA9XUHA15D</t>
  </si>
  <si>
    <t>广州余示信息科技有限公司</t>
  </si>
  <si>
    <t>91440101MA5CN57P51</t>
  </si>
  <si>
    <t>广州余旺网络科技有限公司</t>
  </si>
  <si>
    <t>91440101MA5CMC6AX3</t>
  </si>
  <si>
    <t>广州余文酒店管理有限公司</t>
  </si>
  <si>
    <t>91440101MA5CM9LM5X</t>
  </si>
  <si>
    <t>广州余霞电子商务有限公司</t>
  </si>
  <si>
    <t>91440101MA9UKDYR2E</t>
  </si>
  <si>
    <t>广州余元航空票务有限公司</t>
  </si>
  <si>
    <t>91440101MA9UK6NR3H</t>
  </si>
  <si>
    <t>广州余原票务代理有限公司</t>
  </si>
  <si>
    <t>91440101MA5D5KWH2W</t>
  </si>
  <si>
    <t>广州余韵医疗设备有限公司</t>
  </si>
  <si>
    <t>91440101MA9UK69N1E</t>
  </si>
  <si>
    <t>广州余政商贸有限公司</t>
  </si>
  <si>
    <t>91440101MA9XY5YP30</t>
  </si>
  <si>
    <t>李柏辉</t>
  </si>
  <si>
    <t>广州鱼捕快钓鱼用品有限公司</t>
  </si>
  <si>
    <t>91440115MA59DB0486</t>
  </si>
  <si>
    <t>杨少威</t>
  </si>
  <si>
    <t>广州俞飞医院有限公司</t>
  </si>
  <si>
    <t>91440101MA9UP1FK91</t>
  </si>
  <si>
    <t>广州娱神网络科技商行</t>
  </si>
  <si>
    <t>91440101MA9XMRWD7H</t>
  </si>
  <si>
    <t>郑宗锋</t>
  </si>
  <si>
    <t>广州渔夫商务有限公司</t>
  </si>
  <si>
    <t>91440101MA5D17XQ5D</t>
  </si>
  <si>
    <t>范凯龙</t>
  </si>
  <si>
    <t>广州渝已广告有限公司</t>
  </si>
  <si>
    <t>91440101MA5CM9GH2R</t>
  </si>
  <si>
    <t>广州愉悦网络科技有限公司</t>
  </si>
  <si>
    <t>91440101MA5CQTAX13</t>
  </si>
  <si>
    <t>林玉梅</t>
  </si>
  <si>
    <t>广州瑜辉贸易有限公司</t>
  </si>
  <si>
    <t>91440101MA9UKJMJ7P</t>
  </si>
  <si>
    <t>杨展辉</t>
  </si>
  <si>
    <t>广州瑜句商贸商行</t>
  </si>
  <si>
    <t>91440101MA9W4YY11U</t>
  </si>
  <si>
    <t>广州瑜素锦珠宝商行</t>
  </si>
  <si>
    <t>91440101MA9W4XM98F</t>
  </si>
  <si>
    <t>傅高琰</t>
  </si>
  <si>
    <t>广州瑜轩投资咨询有限公司</t>
  </si>
  <si>
    <t>91440101MA5AY5RG7Y</t>
  </si>
  <si>
    <t>广州瑜远建材有限公司</t>
  </si>
  <si>
    <t>91440101MA59NUBK5T</t>
  </si>
  <si>
    <t>崔柯远</t>
  </si>
  <si>
    <t>广州瑜越商贸有限公司</t>
  </si>
  <si>
    <t>91440101MA9UNC041B</t>
  </si>
  <si>
    <t>王成良</t>
  </si>
  <si>
    <t>广州愚蒙科技有限公司</t>
  </si>
  <si>
    <t>91440101MA9XYL9H2U</t>
  </si>
  <si>
    <t>广州与非广告有限公司</t>
  </si>
  <si>
    <t>91440101MA5AY3B92A</t>
  </si>
  <si>
    <t>广州与凯商贸有限公司</t>
  </si>
  <si>
    <t>91440101MA9UR2R809</t>
  </si>
  <si>
    <t>广州与秋文化传播有限公司</t>
  </si>
  <si>
    <t>91440101MA5CHT623G</t>
  </si>
  <si>
    <t>邱婷婷</t>
  </si>
  <si>
    <t>广州与夏电子商务有限公司</t>
  </si>
  <si>
    <t>91440101MA9UR0NL6Q</t>
  </si>
  <si>
    <t>广州与杨医院有限公司</t>
  </si>
  <si>
    <t>91440101MA9UT9599Y</t>
  </si>
  <si>
    <t>广州宇伯商贸有限公司</t>
  </si>
  <si>
    <t>91440101MA9UUA044W</t>
  </si>
  <si>
    <t>邹冠洲</t>
  </si>
  <si>
    <t>广州宇丞新能源有限公司</t>
  </si>
  <si>
    <t>91440101MA5D57D82P</t>
  </si>
  <si>
    <t>广州宇诚商贸有限公司</t>
  </si>
  <si>
    <t>91440101MA5CCA4G6J</t>
  </si>
  <si>
    <t>广州宇春旅行社有限公司</t>
  </si>
  <si>
    <t>91440101MA5AN12D2Y</t>
  </si>
  <si>
    <t>王春宇</t>
  </si>
  <si>
    <t>广州宇大建材有限公司</t>
  </si>
  <si>
    <t>91440101MA9UM7Y065</t>
  </si>
  <si>
    <t>广州宇涵文具有限公司</t>
  </si>
  <si>
    <t>91440101MA5C3LU60T</t>
  </si>
  <si>
    <t>于光</t>
  </si>
  <si>
    <t>广州宇翰建材有限公司</t>
  </si>
  <si>
    <t>91440101MA5AUB535X</t>
  </si>
  <si>
    <t>广州宇翰物流有限公司</t>
  </si>
  <si>
    <t>91440101MA59HR8T98</t>
  </si>
  <si>
    <t>唐斌</t>
  </si>
  <si>
    <t>广州宇豪欣网络科技有限公司</t>
  </si>
  <si>
    <t>91440101MA5CPKCX4D</t>
  </si>
  <si>
    <t>张宇豪</t>
  </si>
  <si>
    <t>广州宇华石油有限公司</t>
  </si>
  <si>
    <t>91440101MA9UKBYU1Y</t>
  </si>
  <si>
    <t>邱述凯</t>
  </si>
  <si>
    <t>广州宇佳电子商务有限公司</t>
  </si>
  <si>
    <t>91440101MA5CKCLN0M</t>
  </si>
  <si>
    <t>广州宇金网络科技有限公司</t>
  </si>
  <si>
    <t>91440101MA5CMC6B83</t>
  </si>
  <si>
    <t>广州宇利高速公路有限公司</t>
  </si>
  <si>
    <t>91440101MA9UR1EH9Q</t>
  </si>
  <si>
    <t>广州宇利酒店管理有限公司</t>
  </si>
  <si>
    <t>91440101MA5CCHNG6B</t>
  </si>
  <si>
    <t>佟震</t>
  </si>
  <si>
    <t>广州宇临贸易商行</t>
  </si>
  <si>
    <t>91440101MA9UKWWA20</t>
  </si>
  <si>
    <t>广州宇鹏石油化工有限公司</t>
  </si>
  <si>
    <t>91440101MA5ALXUE52</t>
  </si>
  <si>
    <t>廖燕萍</t>
  </si>
  <si>
    <t>广州宇秋贸易有限公司</t>
  </si>
  <si>
    <t>91440101MA5CMFED3Q</t>
  </si>
  <si>
    <t>广州宇苏体贸易有限公司</t>
  </si>
  <si>
    <t>91440101MA5CNA8P5T</t>
  </si>
  <si>
    <t>郭之铭</t>
  </si>
  <si>
    <t>广州宇堂商贸有限公司</t>
  </si>
  <si>
    <t>91440101MA9UL5YY3L</t>
  </si>
  <si>
    <t>广州宇文节能科技有限公司</t>
  </si>
  <si>
    <t>91440101MA5BUN6T8N</t>
  </si>
  <si>
    <t>刘力勇</t>
  </si>
  <si>
    <t>广州宇新网络科技有限公司</t>
  </si>
  <si>
    <t>91440101MA9UMA3Y5D</t>
  </si>
  <si>
    <t>广州宇宣科技有限公司</t>
  </si>
  <si>
    <t>91440101MA5CN77J1X</t>
  </si>
  <si>
    <t>广州宇英航空票务有限公司</t>
  </si>
  <si>
    <t>91440101MA5D5KDY0Y</t>
  </si>
  <si>
    <t>广州宇玉航空票务有限公司</t>
  </si>
  <si>
    <t>91440101MA5D7QKG5M</t>
  </si>
  <si>
    <t>刘福生</t>
  </si>
  <si>
    <t>广州宇云石油有限公司</t>
  </si>
  <si>
    <t>91440101MA9UKFYL9D</t>
  </si>
  <si>
    <t>广州宇昭网络科技有限公司</t>
  </si>
  <si>
    <t>91440101MA5CPN0KX2</t>
  </si>
  <si>
    <t>广州宇忠贸易有限公司</t>
  </si>
  <si>
    <t>91440101MA5AYRQN83</t>
  </si>
  <si>
    <t>广州羽奎网络科技有限公司</t>
  </si>
  <si>
    <t>91440101MA5CNKNB3Q</t>
  </si>
  <si>
    <t>广州羽强金科技有限公司</t>
  </si>
  <si>
    <t>91440101MA5AYTA97A</t>
  </si>
  <si>
    <t>廖金生</t>
  </si>
  <si>
    <t>广州羽尚蓝商贸有限公司</t>
  </si>
  <si>
    <t>91440101MA5CNNK37H</t>
  </si>
  <si>
    <t>广州羽调航空票务有限公司</t>
  </si>
  <si>
    <t>91440101MA5D7QQR35</t>
  </si>
  <si>
    <t>广州雨斌建材有限公司</t>
  </si>
  <si>
    <t>91440101MA5CMFF89U</t>
  </si>
  <si>
    <t>广州雨公商贸有限公司</t>
  </si>
  <si>
    <t>91440101MA9URMRG0T</t>
  </si>
  <si>
    <t>李伟</t>
  </si>
  <si>
    <t>广州雨果私募证券投资管理有限公司</t>
  </si>
  <si>
    <t>91440101MA59T7BW3C</t>
  </si>
  <si>
    <t>张雨静</t>
  </si>
  <si>
    <t>广州雨红商贸有限公司</t>
  </si>
  <si>
    <t>91440101MA5CMNGK53</t>
  </si>
  <si>
    <t>广州雨梅卡商贸有限公司</t>
  </si>
  <si>
    <t>91440101MA9UU3LU1A</t>
  </si>
  <si>
    <t>张勇勇</t>
  </si>
  <si>
    <t>广州雨柔贸易有限公司</t>
  </si>
  <si>
    <t>91440101MA5APJ724Q</t>
  </si>
  <si>
    <t>广州雨设贸易有限公司</t>
  </si>
  <si>
    <t>91440101MA5CMRWQ78</t>
  </si>
  <si>
    <t>广州雨武电子科技有限公司</t>
  </si>
  <si>
    <t>91440101MA9Y1KLAXH</t>
  </si>
  <si>
    <t>张翠英</t>
  </si>
  <si>
    <t>广州雨献商贸有限公司</t>
  </si>
  <si>
    <t>91440101MA9W3AJ74Y</t>
  </si>
  <si>
    <t>梁雨麟</t>
  </si>
  <si>
    <t>广州雨星医院有限公司</t>
  </si>
  <si>
    <t>91440101MA5D5A6R14</t>
  </si>
  <si>
    <t>张家虎</t>
  </si>
  <si>
    <t>广州雨耀石油有限公司</t>
  </si>
  <si>
    <t>91440101MA9UKNF59B</t>
  </si>
  <si>
    <t>广州雨医商贸有限公司</t>
  </si>
  <si>
    <t>91440101MA9UKQN669</t>
  </si>
  <si>
    <t>广州禹铭网络科技有限公司</t>
  </si>
  <si>
    <t>91440101MA5CL28D44</t>
  </si>
  <si>
    <t>广州禹山网络科技有限公司</t>
  </si>
  <si>
    <t>91440101MA5CMFB75P</t>
  </si>
  <si>
    <t>广州语佳乐商贸有限公司</t>
  </si>
  <si>
    <t>91440101MA5D7YCQ8T</t>
  </si>
  <si>
    <t>朱作荣</t>
  </si>
  <si>
    <t>广州语里科技有限公司</t>
  </si>
  <si>
    <t>91440101MA5CN0KT7A</t>
  </si>
  <si>
    <t>广州语魅商贸有限公司</t>
  </si>
  <si>
    <t>91440101MA5CKK2K7L</t>
  </si>
  <si>
    <t>广州语琪航空票务有限公司</t>
  </si>
  <si>
    <t>91440101MA9UKWQY0P</t>
  </si>
  <si>
    <t>广州语晴商贸有限公司</t>
  </si>
  <si>
    <t>91440101MA5CMBTCXF</t>
  </si>
  <si>
    <t>广州语如航空票务有限公司</t>
  </si>
  <si>
    <t>91440101MA9UL7C86F</t>
  </si>
  <si>
    <t>广州语盛科技有限公司</t>
  </si>
  <si>
    <t>91440101MA5CPKAE6Q</t>
  </si>
  <si>
    <t>张志闯</t>
  </si>
  <si>
    <t>广州玉涤网络科技有限公司</t>
  </si>
  <si>
    <t>91440101MA5CNLC81X</t>
  </si>
  <si>
    <t>广州玉福源商贸有限公司</t>
  </si>
  <si>
    <t>91440101MA9UWMHR4A</t>
  </si>
  <si>
    <t>广州玉罕商贸有限公司</t>
  </si>
  <si>
    <t>91440101MA9XXJRH6W</t>
  </si>
  <si>
    <t>熊勇强</t>
  </si>
  <si>
    <t>广州玉红商贸有限公司</t>
  </si>
  <si>
    <t>91440101MA59NN7D3K</t>
  </si>
  <si>
    <t>杨玉璋</t>
  </si>
  <si>
    <t>广州玉佳网络科技有限公司</t>
  </si>
  <si>
    <t>91440101MA9Y08G59G</t>
  </si>
  <si>
    <t>周志祥</t>
  </si>
  <si>
    <t>广州玉皆网络科技有限公司</t>
  </si>
  <si>
    <t>91440101MA5CPR998F</t>
  </si>
  <si>
    <t>张广成</t>
  </si>
  <si>
    <t>广州玉锦医院有限公司</t>
  </si>
  <si>
    <t>91440101MA9UT6TN8T</t>
  </si>
  <si>
    <t>广州玉筠整形医院有限公司</t>
  </si>
  <si>
    <t>91440101MA9UN2KM99</t>
  </si>
  <si>
    <t>广州玉凯医院管理有限公司</t>
  </si>
  <si>
    <t>91440101MA9UT29B1C</t>
  </si>
  <si>
    <t>蒋柏林</t>
  </si>
  <si>
    <t>广州玉烙电子科技有限公司</t>
  </si>
  <si>
    <t>91440101MA5CNLC733</t>
  </si>
  <si>
    <t>广州玉利商贸有限公司</t>
  </si>
  <si>
    <t>91440101MA5CR5T96Q</t>
  </si>
  <si>
    <t>彭文杭</t>
  </si>
  <si>
    <t>广州玉仑昆贸易有限公司</t>
  </si>
  <si>
    <t>91440101MA59G9DB9R</t>
  </si>
  <si>
    <t>雷席宁</t>
  </si>
  <si>
    <t>广州玉美医院管理有限公司</t>
  </si>
  <si>
    <t>91440101MA9UNF779L</t>
  </si>
  <si>
    <t>广州玉明贸易有限公司</t>
  </si>
  <si>
    <t>91440101MA5CMPFHXW</t>
  </si>
  <si>
    <t>广州玉锫网络科技有限公司</t>
  </si>
  <si>
    <t>91440101MA5CNLC065</t>
  </si>
  <si>
    <t>广州玉琪医院有限公司</t>
  </si>
  <si>
    <t>91440101MA9UKPXWXP</t>
  </si>
  <si>
    <t>广州玉恰商贸有限公司</t>
  </si>
  <si>
    <t>91440101MA5CNLC658</t>
  </si>
  <si>
    <t>广州玉晴贸易有限公司</t>
  </si>
  <si>
    <t>91440101MA5CNLC49J</t>
  </si>
  <si>
    <t>广州玉琼商贸商行</t>
  </si>
  <si>
    <t>91440101MA9UL3WU2L</t>
  </si>
  <si>
    <t>广州玉群贸易有限公司</t>
  </si>
  <si>
    <t>91440101MA9UKU693X</t>
  </si>
  <si>
    <t>广州玉荣企业管理有限公司</t>
  </si>
  <si>
    <t>91440101MA5AY5GY41</t>
  </si>
  <si>
    <t>广州玉声商贸商行</t>
  </si>
  <si>
    <t>91440101MA9W3QFL7R</t>
  </si>
  <si>
    <t>广州玉堂医院有限公司</t>
  </si>
  <si>
    <t>91440101MA9UT5NQ19</t>
  </si>
  <si>
    <t>广州玉涛贸易有限公司</t>
  </si>
  <si>
    <t>91440101MA5CN0FP21</t>
  </si>
  <si>
    <t>广州玉文广告有限公司</t>
  </si>
  <si>
    <t>91440101MA5AY36Y5W</t>
  </si>
  <si>
    <t>广州玉唔贸易有限公司</t>
  </si>
  <si>
    <t>91440101MA5CNLC57D</t>
  </si>
  <si>
    <t>广州玉至电子商务有限公司</t>
  </si>
  <si>
    <t>91440101MA9UKX3J4P</t>
  </si>
  <si>
    <t>广州驭胜商贸有限公司</t>
  </si>
  <si>
    <t>91440101MA9UM1C506</t>
  </si>
  <si>
    <t>广州郁罗医院管理有限公司</t>
  </si>
  <si>
    <t>91440101MA9UU3A9XM</t>
  </si>
  <si>
    <t>广州育德建筑有限责任公司</t>
  </si>
  <si>
    <t>91440101MA5AWGHW3H</t>
  </si>
  <si>
    <t>张云</t>
  </si>
  <si>
    <t>广州育客商贸有限公司</t>
  </si>
  <si>
    <t>91440101MA9UM0U28R</t>
  </si>
  <si>
    <t>屈海民</t>
  </si>
  <si>
    <t>广州育林贸易有限公司</t>
  </si>
  <si>
    <t>91440101MA5CND8B9G</t>
  </si>
  <si>
    <t>广州育萌航空票务有限公司</t>
  </si>
  <si>
    <t>91440101MA9UKQNFXR</t>
  </si>
  <si>
    <t>广州育南网络科技有限公司</t>
  </si>
  <si>
    <t>91440101MA9UME8C8D</t>
  </si>
  <si>
    <t>广州育朴医院有限公司</t>
  </si>
  <si>
    <t>91440101MA9UNYED4F</t>
  </si>
  <si>
    <t>广州育贤商贸有限公司</t>
  </si>
  <si>
    <t>91440101MA5D7XB73W</t>
  </si>
  <si>
    <t>王义弟</t>
  </si>
  <si>
    <t>广州育雄商贸有限公司</t>
  </si>
  <si>
    <t>91440101MA9URQFQ7M</t>
  </si>
  <si>
    <t>广州育紫医院有限公司</t>
  </si>
  <si>
    <t>91440101MA9UY7AY7B</t>
  </si>
  <si>
    <t>广州昱流运输有限公司</t>
  </si>
  <si>
    <t>91440101MA59R31E07</t>
  </si>
  <si>
    <t>李建辉</t>
  </si>
  <si>
    <t>广州昱伊医疗器材贸易有限公司</t>
  </si>
  <si>
    <t>91440101MA9W40MF71</t>
  </si>
  <si>
    <t>苏盛国</t>
  </si>
  <si>
    <t>广州昱之捷商贸有限公司</t>
  </si>
  <si>
    <t>91440101MA9W1JUR1M</t>
  </si>
  <si>
    <t>广州峪科科技投资有限公司</t>
  </si>
  <si>
    <t>91440101MA5CP7Y76C</t>
  </si>
  <si>
    <t>邓石平</t>
  </si>
  <si>
    <t>广州钰秋科技有限公司</t>
  </si>
  <si>
    <t>91440101MA5CMR3G0C</t>
  </si>
  <si>
    <t>广州钰通汽车租赁有限公司</t>
  </si>
  <si>
    <t>91440101MA5CN6LG3L</t>
  </si>
  <si>
    <t>广州预名医院有限公司</t>
  </si>
  <si>
    <t>91440101MA9UXW243N</t>
  </si>
  <si>
    <t>徐金莲</t>
  </si>
  <si>
    <t>广州预校网络科技有限公司</t>
  </si>
  <si>
    <t>91440101MA5CN3R37A</t>
  </si>
  <si>
    <t>广州域飒五金店</t>
  </si>
  <si>
    <t>91440101MA5CPUDY64</t>
  </si>
  <si>
    <t>广州欲缝商贸有限公司</t>
  </si>
  <si>
    <t>91440101MA9URQX926</t>
  </si>
  <si>
    <t>广州欲晓服饰有限公司</t>
  </si>
  <si>
    <t>91440101MA5CLHHD2D</t>
  </si>
  <si>
    <t>黎王荣</t>
  </si>
  <si>
    <t>广州遇炫综合医院有限公司</t>
  </si>
  <si>
    <t>91440101MA9UMEHM7N</t>
  </si>
  <si>
    <t>广州遇远网络科技有限公司</t>
  </si>
  <si>
    <t>91440101MA9XYQ667U</t>
  </si>
  <si>
    <t>刘跃</t>
  </si>
  <si>
    <t>广州喻队医院有限公司</t>
  </si>
  <si>
    <t>91440101MA9W3PJQ02</t>
  </si>
  <si>
    <t>广州喻厦商贸有限公司</t>
  </si>
  <si>
    <t>91440101MA5C3J2D42</t>
  </si>
  <si>
    <t>李燕平</t>
  </si>
  <si>
    <t>广州御典源商贸有限公司</t>
  </si>
  <si>
    <t>91440101MA9UX9GH6K</t>
  </si>
  <si>
    <t>广州御丰科技有限公司</t>
  </si>
  <si>
    <t>91440101MA5CKWB62U</t>
  </si>
  <si>
    <t>广州御景医院有限公司</t>
  </si>
  <si>
    <t>91440101MA9UN02GX3</t>
  </si>
  <si>
    <t>广州御玖堂生物科技有限公司</t>
  </si>
  <si>
    <t>91440101MA59H81139</t>
  </si>
  <si>
    <t>谢玩霞</t>
  </si>
  <si>
    <t>广州御美化妆品商行</t>
  </si>
  <si>
    <t>91440101MA9W4XUT2G</t>
  </si>
  <si>
    <t>林彦伸</t>
  </si>
  <si>
    <t>广州御尚化妆品有限公司</t>
  </si>
  <si>
    <t>91440101MA59R9Y612</t>
  </si>
  <si>
    <t>许成兵</t>
  </si>
  <si>
    <t>广州御喜商贸店</t>
  </si>
  <si>
    <t>91440101MA9ULK7K8B</t>
  </si>
  <si>
    <t>广州御指天娇沐足有限公司</t>
  </si>
  <si>
    <t>91440101MA5CTUXD3B</t>
  </si>
  <si>
    <t>王东军</t>
  </si>
  <si>
    <t>广州裕宝企业管理有限公司</t>
  </si>
  <si>
    <t>91440101MA5AP2JY6N</t>
  </si>
  <si>
    <t>赵丽芳</t>
  </si>
  <si>
    <t>广州裕皇医院管理有限公司</t>
  </si>
  <si>
    <t>91440101MA9UMC1E4W</t>
  </si>
  <si>
    <t>广州裕辉科技有限公司</t>
  </si>
  <si>
    <t>91440101MA5CMG860D</t>
  </si>
  <si>
    <t>广州裕临网络科技有限公司</t>
  </si>
  <si>
    <t>91440101MA5CMG2J9K</t>
  </si>
  <si>
    <t>广州裕楼商贸有限公司</t>
  </si>
  <si>
    <t>91440101MA9UNYXK2L</t>
  </si>
  <si>
    <t>广州裕妮服饰店</t>
  </si>
  <si>
    <t>91440101MA5CPL0A2N</t>
  </si>
  <si>
    <t>陈镇文</t>
  </si>
  <si>
    <t>广州裕欧医院有限公司</t>
  </si>
  <si>
    <t>91440101MA9UPB9Q76</t>
  </si>
  <si>
    <t>刘言</t>
  </si>
  <si>
    <t>广州裕台医院有限公司</t>
  </si>
  <si>
    <t>91440101MA9UNDWF8J</t>
  </si>
  <si>
    <t>广州裕伟商贸有限公司</t>
  </si>
  <si>
    <t>91440101MA9UNUKW7Y</t>
  </si>
  <si>
    <t>刘聪慧</t>
  </si>
  <si>
    <t>广州裕芯电器店</t>
  </si>
  <si>
    <t>91440101MA5CPR840U</t>
  </si>
  <si>
    <t>广州裕欣商贸有限公司</t>
  </si>
  <si>
    <t>91440101MA5CBPY60F</t>
  </si>
  <si>
    <t>林关喜</t>
  </si>
  <si>
    <t>广州裕秀酒店管理有限公司</t>
  </si>
  <si>
    <t>91440101MA5CL0EN9G</t>
  </si>
  <si>
    <t>周宗贵</t>
  </si>
  <si>
    <t>广州裕亚商贸有限公司</t>
  </si>
  <si>
    <t>91440101MA9UU9XT67</t>
  </si>
  <si>
    <t>广州裕耀欣商贸有限公司</t>
  </si>
  <si>
    <t>91440101MA5CK6993P</t>
  </si>
  <si>
    <t>广州裕优建材有限公司</t>
  </si>
  <si>
    <t>91440101MA59TNKU8L</t>
  </si>
  <si>
    <t>陈迪勇</t>
  </si>
  <si>
    <t>广州裕原商贸有限公司</t>
  </si>
  <si>
    <t>91440101MA9UUM1C9R</t>
  </si>
  <si>
    <t>广州愈贤医疗有限公司</t>
  </si>
  <si>
    <t>91440101MA9W0UPG48</t>
  </si>
  <si>
    <t>黄清祖</t>
  </si>
  <si>
    <t>广州煜升家纺有限公司</t>
  </si>
  <si>
    <t>91440101MA5CKD722L</t>
  </si>
  <si>
    <t>广州煜通网络科技有限公司</t>
  </si>
  <si>
    <t>91440101MA5CKMPD1H</t>
  </si>
  <si>
    <t>广州煜欣网络科技有限公司</t>
  </si>
  <si>
    <t>91440101MA5CKDY403</t>
  </si>
  <si>
    <t>广州誉得盛房地产咨询有限公司</t>
  </si>
  <si>
    <t>91440115MA59C96961</t>
  </si>
  <si>
    <t>叶发辉</t>
  </si>
  <si>
    <t>广州誉迪网络科技有限公司</t>
  </si>
  <si>
    <t>91440101MA5CN9P30L</t>
  </si>
  <si>
    <t>广州誉飞信息科技有限公司</t>
  </si>
  <si>
    <t>91440101MA5CNC8Q9N</t>
  </si>
  <si>
    <t>广州誉福酒店管理有限公司</t>
  </si>
  <si>
    <t>91440101MA5AWQ3D6M</t>
  </si>
  <si>
    <t>广州誉富广告有限公司</t>
  </si>
  <si>
    <t>91440101MA5CPY2P3T</t>
  </si>
  <si>
    <t>广州誉航物业管理有限公司</t>
  </si>
  <si>
    <t>91440101MA5CPPQM7F</t>
  </si>
  <si>
    <t>马坤</t>
  </si>
  <si>
    <t>广州誉恒网络科技有限公司</t>
  </si>
  <si>
    <t>91440101MA5CKF0L9K</t>
  </si>
  <si>
    <t>袁腾</t>
  </si>
  <si>
    <t>广州誉华网络科技有限公司</t>
  </si>
  <si>
    <t>91440101MA5CMT5Q07</t>
  </si>
  <si>
    <t>黄海杰</t>
  </si>
  <si>
    <t>广州誉霖科技有限公司</t>
  </si>
  <si>
    <t>91440101MA5CM2002T</t>
  </si>
  <si>
    <t>广州誉龙贸易有限公司</t>
  </si>
  <si>
    <t>91440101MA5AKXJ99E</t>
  </si>
  <si>
    <t>徐斌</t>
  </si>
  <si>
    <t>广州誉满克服饰商行</t>
  </si>
  <si>
    <t>91440101MA9W51GT1C</t>
  </si>
  <si>
    <t>沈振锋</t>
  </si>
  <si>
    <t>广州誉泰航空票务有限公司</t>
  </si>
  <si>
    <t>91440101MA9UNC1EX2</t>
  </si>
  <si>
    <t>廖万成</t>
  </si>
  <si>
    <t>广州誉滕网络科技有限公司</t>
  </si>
  <si>
    <t>91440101MA5CN0M61E</t>
  </si>
  <si>
    <t>广州誉投科技有限公司</t>
  </si>
  <si>
    <t>91440101MA5CL1EQ6G</t>
  </si>
  <si>
    <t>广州誉锡贸易有限公司</t>
  </si>
  <si>
    <t>91440101MA5CNCRX76</t>
  </si>
  <si>
    <t>广州誉志高速公路有限公司</t>
  </si>
  <si>
    <t>91440101MA5D5QRAXC</t>
  </si>
  <si>
    <t>广州毓幸建材有限公司</t>
  </si>
  <si>
    <t>91440101MA5AYFR54J</t>
  </si>
  <si>
    <t>钱幸毓</t>
  </si>
  <si>
    <t>广州豫港汽车运输有限公司</t>
  </si>
  <si>
    <t>91440115MA59AAXQ94</t>
  </si>
  <si>
    <t>李运涛</t>
  </si>
  <si>
    <t>广州豫宁酒店管理有限公司</t>
  </si>
  <si>
    <t>91440101MA5CM3LP3E</t>
  </si>
  <si>
    <t>广州渊华供应链科技有限公司</t>
  </si>
  <si>
    <t>91440101MA5C453523</t>
  </si>
  <si>
    <t>广州元邦商贸有限公司</t>
  </si>
  <si>
    <t>91440101MA9UN3DE1E</t>
  </si>
  <si>
    <t>广州元本电子商务有限公司</t>
  </si>
  <si>
    <t>91440101MA5CKP9NXG</t>
  </si>
  <si>
    <t>广州元博科技有限公司</t>
  </si>
  <si>
    <t>91440101MA5APF7X78</t>
  </si>
  <si>
    <t>李智博</t>
  </si>
  <si>
    <t>广州元分咨询有限公司</t>
  </si>
  <si>
    <t>91440101MA5CC4C42U</t>
  </si>
  <si>
    <t>王成元</t>
  </si>
  <si>
    <t>广州元干企业管理有限公司</t>
  </si>
  <si>
    <t>91440101MA5CKRTY24</t>
  </si>
  <si>
    <t>广州元横贸易有限公司</t>
  </si>
  <si>
    <t>91440101MA5CNMDN3F</t>
  </si>
  <si>
    <t>广州元宏商贸商行</t>
  </si>
  <si>
    <t>91440101MA5D75U512</t>
  </si>
  <si>
    <t>郑峰彩</t>
  </si>
  <si>
    <t>广州元金网络科技有限公司</t>
  </si>
  <si>
    <t>91440101MA9UM82G6X</t>
  </si>
  <si>
    <t>广州元劲贸易有限公司</t>
  </si>
  <si>
    <t>91440101MA5CNRLQ23</t>
  </si>
  <si>
    <t>广州元欧贸易有限公司</t>
  </si>
  <si>
    <t>91440101MA5CK8TF53</t>
  </si>
  <si>
    <t>广州元匹餐饮管理有限公司</t>
  </si>
  <si>
    <t>91440101MA5CXDUN15</t>
  </si>
  <si>
    <t>李宗彬</t>
  </si>
  <si>
    <t>广州元青医院有限公司</t>
  </si>
  <si>
    <t>91440101MA9URY2K72</t>
  </si>
  <si>
    <t>黄镰</t>
  </si>
  <si>
    <t>广州元松商贸有限公司</t>
  </si>
  <si>
    <t>91440101MA9UMD049K</t>
  </si>
  <si>
    <t>广州元兴商贸有限公司</t>
  </si>
  <si>
    <t>91440101MA9UR0CY2X</t>
  </si>
  <si>
    <t>广州元燕网络科技有限公司</t>
  </si>
  <si>
    <t>91440101MA9UUP4405</t>
  </si>
  <si>
    <t>李霞</t>
  </si>
  <si>
    <t>广州元昀商贸有限公司</t>
  </si>
  <si>
    <t>91440101MA9UL5X258</t>
  </si>
  <si>
    <t>广州元振商贸商行</t>
  </si>
  <si>
    <t>91440101MA9Y07WN5J</t>
  </si>
  <si>
    <t>林惠霞</t>
  </si>
  <si>
    <t>广州元治建材有限公司</t>
  </si>
  <si>
    <t>91440101MA5CCHR6X9</t>
  </si>
  <si>
    <t>李梅</t>
  </si>
  <si>
    <t>广州元智电子科技有限公司</t>
  </si>
  <si>
    <t>91440101MA5CJWL601</t>
  </si>
  <si>
    <t>广州员西餐饮管理有限公司</t>
  </si>
  <si>
    <t>91440101MA5D25PYX5</t>
  </si>
  <si>
    <t>广州沅豪网络科技有限公司</t>
  </si>
  <si>
    <t>91440101MA5CK6DA7U</t>
  </si>
  <si>
    <t>广州沅欧晟贸易有限公司</t>
  </si>
  <si>
    <t>91440101MA5CLNDN5D</t>
  </si>
  <si>
    <t>余绍文</t>
  </si>
  <si>
    <t>广州袁辉网络科技有限公司</t>
  </si>
  <si>
    <t>91440101MA5CNHBC79</t>
  </si>
  <si>
    <t>广州袁时医疗有限公司</t>
  </si>
  <si>
    <t>91440101MA9UQLJK4K</t>
  </si>
  <si>
    <t>广州袁顺网络科技有限公司</t>
  </si>
  <si>
    <t>91440101MA5CNRDP3D</t>
  </si>
  <si>
    <t>广州袁沃商贸店</t>
  </si>
  <si>
    <t>91440101MA9UK6TN9P</t>
  </si>
  <si>
    <t>广州袁钊科技有限公司</t>
  </si>
  <si>
    <t>91440101MA9Y0AWM57</t>
  </si>
  <si>
    <t>杨其</t>
  </si>
  <si>
    <t>广州原典网络科技有限公司</t>
  </si>
  <si>
    <t>91440101MA9UQ3RH15</t>
  </si>
  <si>
    <t>王张军</t>
  </si>
  <si>
    <t>广州原风信息科技有限公司</t>
  </si>
  <si>
    <t>91440101MA5CMALLXE</t>
  </si>
  <si>
    <t>广州原海水电设备有限公司</t>
  </si>
  <si>
    <t>91440101MA9UMDLR0Y</t>
  </si>
  <si>
    <t>潘海青</t>
  </si>
  <si>
    <t>广州原洪商贸有限公司</t>
  </si>
  <si>
    <t>91440101MA5CW7ME54</t>
  </si>
  <si>
    <t>刘佳</t>
  </si>
  <si>
    <t>广州原花商贸有限公司</t>
  </si>
  <si>
    <t>91440101MA9XTUQT6A</t>
  </si>
  <si>
    <t>黄原华</t>
  </si>
  <si>
    <t>广州原力创商贸有限公司</t>
  </si>
  <si>
    <t>91440101MA9W086Y0G</t>
  </si>
  <si>
    <t>广州原石旅游有限公司</t>
  </si>
  <si>
    <t>91440101MA5D7HTG84</t>
  </si>
  <si>
    <t>广州原识商贸有限公司</t>
  </si>
  <si>
    <t>91440101MA9UQLFR6Y</t>
  </si>
  <si>
    <t>广州原星高速公路有限公司</t>
  </si>
  <si>
    <t>91440101MA9UMDLL1W</t>
  </si>
  <si>
    <t>广州原怡医院有限公司</t>
  </si>
  <si>
    <t>91440101MA9W20MA56</t>
  </si>
  <si>
    <t>郑迪源</t>
  </si>
  <si>
    <t>广州圆佳商贸有限公司</t>
  </si>
  <si>
    <t>91440101MA5CK6UB30</t>
  </si>
  <si>
    <t>广州圆均网络科技有限公司</t>
  </si>
  <si>
    <t>91440101MA5CMT735C</t>
  </si>
  <si>
    <t>广州圆迈石油有限公司</t>
  </si>
  <si>
    <t>91440101MA9UKG0626</t>
  </si>
  <si>
    <t>陈维</t>
  </si>
  <si>
    <t>广州圆顺网络科技有限公司</t>
  </si>
  <si>
    <t>91440101MA9Y0WQW96</t>
  </si>
  <si>
    <t>赵占鹏</t>
  </si>
  <si>
    <t>广州圆鹰文化传播有限公司</t>
  </si>
  <si>
    <t>91440115MA59E82C3C</t>
  </si>
  <si>
    <t>田圆圆</t>
  </si>
  <si>
    <t>广州媛玉电子商务有限公司</t>
  </si>
  <si>
    <t>91440101MA5CPR9UX3</t>
  </si>
  <si>
    <t>广州媛媛医疗设备部</t>
  </si>
  <si>
    <t>91440101MA5D5LUJ95</t>
  </si>
  <si>
    <t>广州缘贝医院有限公司</t>
  </si>
  <si>
    <t>91440101MA9UUPTP1Q</t>
  </si>
  <si>
    <t>吴杨厅</t>
  </si>
  <si>
    <t>广州缘诚物业租赁有限公司</t>
  </si>
  <si>
    <t>91440101MA5D0JE927</t>
  </si>
  <si>
    <t>梁汉铭</t>
  </si>
  <si>
    <t>广州缘春商贸有限公司</t>
  </si>
  <si>
    <t>91440101MA9UNRRK53</t>
  </si>
  <si>
    <t>广州缘环商贸有限公司</t>
  </si>
  <si>
    <t>91440101MA9UQNHA56</t>
  </si>
  <si>
    <t>徐世贵</t>
  </si>
  <si>
    <t>广州缘凌电子商务有限公司</t>
  </si>
  <si>
    <t>91440101MA9UME3LXA</t>
  </si>
  <si>
    <t>池栋</t>
  </si>
  <si>
    <t>广州缘凌石油有限公司</t>
  </si>
  <si>
    <t>91440101MA9UK82T19</t>
  </si>
  <si>
    <t>肖星芳</t>
  </si>
  <si>
    <t>广州缘梦新能源有限公司</t>
  </si>
  <si>
    <t>91440101MA5D7TTE4N</t>
  </si>
  <si>
    <t>广州缘强商贸有限公司</t>
  </si>
  <si>
    <t>91440101MA9UUJ1L4W</t>
  </si>
  <si>
    <t>广州缘世商贸有限公司</t>
  </si>
  <si>
    <t>91440101MA9UUEFC6D</t>
  </si>
  <si>
    <t>梁平</t>
  </si>
  <si>
    <t>广州源纯贸易有限公司</t>
  </si>
  <si>
    <t>91440101MA5CNBNB9H</t>
  </si>
  <si>
    <t>广州源达建筑发展有限公司</t>
  </si>
  <si>
    <t>91440101MA5AN6197Q</t>
  </si>
  <si>
    <t>何芝兰</t>
  </si>
  <si>
    <t>广州源发传媒有限公司</t>
  </si>
  <si>
    <t>91440101MA9UTGA06B</t>
  </si>
  <si>
    <t>广州源广商贸有限公司</t>
  </si>
  <si>
    <t>91440101MA9URPYH1R</t>
  </si>
  <si>
    <t>广州源合网络科技有限公司</t>
  </si>
  <si>
    <t>91440101MA5CQDWAXE</t>
  </si>
  <si>
    <t>罗毛</t>
  </si>
  <si>
    <t>广州源坚科技有限公司</t>
  </si>
  <si>
    <t>91440101MA9UKDYM17</t>
  </si>
  <si>
    <t>广州源捷医院有限公司</t>
  </si>
  <si>
    <t>91440101MA9UU3N84B</t>
  </si>
  <si>
    <t>广州源利高商贸有限公司</t>
  </si>
  <si>
    <t>91440101MA5AUDCN94</t>
  </si>
  <si>
    <t>张淑英</t>
  </si>
  <si>
    <t>广州源庆卫生院</t>
  </si>
  <si>
    <t>91440101MA9UN5UN9D</t>
  </si>
  <si>
    <t>广州源泉宇贸易有限公司</t>
  </si>
  <si>
    <t>91440101MA5AU83Q29</t>
  </si>
  <si>
    <t>周浩源</t>
  </si>
  <si>
    <t>广州源圣德贸易有限公司</t>
  </si>
  <si>
    <t>91440101MA9UXUMN0L</t>
  </si>
  <si>
    <t>广州源圣商贸店</t>
  </si>
  <si>
    <t>91440101MA9ULK7JXB</t>
  </si>
  <si>
    <t>广州源晟物业租赁有限公司</t>
  </si>
  <si>
    <t>91440101MA5D0UMN80</t>
  </si>
  <si>
    <t>王宇峰</t>
  </si>
  <si>
    <t>广州源潭鲜商贸有限公司</t>
  </si>
  <si>
    <t>91440101MA9UX39H5D</t>
  </si>
  <si>
    <t>广州源温商贸有限公司</t>
  </si>
  <si>
    <t>91440101MA9UMRRH59</t>
  </si>
  <si>
    <t>广州源欣贸易有限公司</t>
  </si>
  <si>
    <t>91440101MA9UTRCT6J</t>
  </si>
  <si>
    <t>姚克勤</t>
  </si>
  <si>
    <t>广州源歆石油设备有限公司</t>
  </si>
  <si>
    <t>91440101MA9UKLFC08</t>
  </si>
  <si>
    <t>杨晓杰</t>
  </si>
  <si>
    <t>广州源耀广告有限公司</t>
  </si>
  <si>
    <t>91440101MA5AXKFN3D</t>
  </si>
  <si>
    <t>广州源耀日用百货有限公司</t>
  </si>
  <si>
    <t>91440101MA9UMPMGXD</t>
  </si>
  <si>
    <t>游乾信</t>
  </si>
  <si>
    <t>广州源悦商贸有限公司</t>
  </si>
  <si>
    <t>91440101MA5CNMB61D</t>
  </si>
  <si>
    <t>广州远彬科技有限公司</t>
  </si>
  <si>
    <t>91440101MA5CKYWY0D</t>
  </si>
  <si>
    <t>广州远驰商贸有限公司</t>
  </si>
  <si>
    <t>91440101MA9UP4X40T</t>
  </si>
  <si>
    <t>广州远堵电子商务有限公司</t>
  </si>
  <si>
    <t>91440101MA9Y112PXN</t>
  </si>
  <si>
    <t>刘新昊</t>
  </si>
  <si>
    <t>广州远汉商贸有限公司</t>
  </si>
  <si>
    <t>91440101MA9UL7R30H</t>
  </si>
  <si>
    <t>刘春强</t>
  </si>
  <si>
    <t>广州远翰商贸有限公司</t>
  </si>
  <si>
    <t>91440101MA9UNTU140</t>
  </si>
  <si>
    <t>广州远鸿诚商贸有限公司</t>
  </si>
  <si>
    <t>91440101MA9UX8E95M</t>
  </si>
  <si>
    <t>张六芬</t>
  </si>
  <si>
    <t>广州远技科技有限公司</t>
  </si>
  <si>
    <t>91440101MA5CM82361</t>
  </si>
  <si>
    <t>廖远武</t>
  </si>
  <si>
    <t>广州远锦建材有限公司</t>
  </si>
  <si>
    <t>91440101MA5CC2HP07</t>
  </si>
  <si>
    <t>向家业</t>
  </si>
  <si>
    <t>广州远立医院有限公司</t>
  </si>
  <si>
    <t>91440101MA9UNYEE2A</t>
  </si>
  <si>
    <t>广州远奇商贸有限公司</t>
  </si>
  <si>
    <t>91440101MA9Y30G88X</t>
  </si>
  <si>
    <t>熊宏强</t>
  </si>
  <si>
    <t>广州远沈建材有限公司</t>
  </si>
  <si>
    <t>91440101MA5CN8UR6D</t>
  </si>
  <si>
    <t>广州远盛商贸有限公司</t>
  </si>
  <si>
    <t>91440101MA9UUHRA4K</t>
  </si>
  <si>
    <t>王钜文</t>
  </si>
  <si>
    <t>广州远松科技有限公司</t>
  </si>
  <si>
    <t>91440101MA5CMDMF5A</t>
  </si>
  <si>
    <t>广州远腾明贸易有限公司</t>
  </si>
  <si>
    <t>91440101MA5CKY8G0D</t>
  </si>
  <si>
    <t>广州远通医院有限公司</t>
  </si>
  <si>
    <t>91440101MA9UP50U6P</t>
  </si>
  <si>
    <t>广州远西贸易有限公司</t>
  </si>
  <si>
    <t>91440101MA9UL6WQ8R</t>
  </si>
  <si>
    <t>广州远雄网络科技有限公司</t>
  </si>
  <si>
    <t>91440101MA9Y0WQY5U</t>
  </si>
  <si>
    <t>广州远秀人力资源有限公司</t>
  </si>
  <si>
    <t>91440101MA9UL4X30J</t>
  </si>
  <si>
    <t>刘鸿</t>
  </si>
  <si>
    <t>广州远杨电器店</t>
  </si>
  <si>
    <t>91440101MA5CPGLN9D</t>
  </si>
  <si>
    <t>胡希国</t>
  </si>
  <si>
    <t>广州远益商贸有限公司</t>
  </si>
  <si>
    <t>91440101MA9Y0WLT2P</t>
  </si>
  <si>
    <t>刘炜</t>
  </si>
  <si>
    <t>广州远月医院有限公司</t>
  </si>
  <si>
    <t>91440101MA9UPB9X42</t>
  </si>
  <si>
    <t>广州远跃商商贸有限公司</t>
  </si>
  <si>
    <t>91440101MA9W3KB38G</t>
  </si>
  <si>
    <t>刘丽洁</t>
  </si>
  <si>
    <t>广州远振电子商务有限公司</t>
  </si>
  <si>
    <t>91440101MA5CKH9F2A</t>
  </si>
  <si>
    <t>广州远足航空票务有限公司</t>
  </si>
  <si>
    <t>91440101MA5D62110R</t>
  </si>
  <si>
    <t>广州苑博医院有限公司</t>
  </si>
  <si>
    <t>91440101MA9UT35250</t>
  </si>
  <si>
    <t>广州苑康医院有限公司</t>
  </si>
  <si>
    <t>91440101MA9UPN9L9P</t>
  </si>
  <si>
    <t>广州院号过医院管理有限公司</t>
  </si>
  <si>
    <t>91440101MA9URUWR4W</t>
  </si>
  <si>
    <t>广州约恋科技有限公司</t>
  </si>
  <si>
    <t>91440101MA9W0C6A58</t>
  </si>
  <si>
    <t>丁鑫</t>
  </si>
  <si>
    <t>广州约美滋日化有限公司</t>
  </si>
  <si>
    <t>91440101MA9W5CNB97</t>
  </si>
  <si>
    <t>广州月波科技有限公司</t>
  </si>
  <si>
    <t>91440101MA5CPE6427</t>
  </si>
  <si>
    <t>刘爱国</t>
  </si>
  <si>
    <t>广州月禅科技有限公司</t>
  </si>
  <si>
    <t>91440101MA9UKJ9N7P</t>
  </si>
  <si>
    <t>邹三军</t>
  </si>
  <si>
    <t>广州月冲航空票务有限公司</t>
  </si>
  <si>
    <t>91440101MA5D7GRF4R</t>
  </si>
  <si>
    <t>广州月达石油有限公司</t>
  </si>
  <si>
    <t>91440101MA9UKFY58T</t>
  </si>
  <si>
    <t>广州月端商贸商行</t>
  </si>
  <si>
    <t>91440101MA9XU3EN2B</t>
  </si>
  <si>
    <t>钱宇东</t>
  </si>
  <si>
    <t>广州月光国际贸易有限公司</t>
  </si>
  <si>
    <t>91440101MA5CJE3X8U</t>
  </si>
  <si>
    <t>YOUSUFZAI AHMAD JAVID</t>
  </si>
  <si>
    <t>广州月汉医院有限公司</t>
  </si>
  <si>
    <t>91440101MA9UNARK93</t>
  </si>
  <si>
    <t>广州月荷航空票务有限公司</t>
  </si>
  <si>
    <t>91440101MA5D7QQY01</t>
  </si>
  <si>
    <t>广州月环商贸商行</t>
  </si>
  <si>
    <t>91440101MA9XM2RG1T</t>
  </si>
  <si>
    <t>广州月可贸易有限公司</t>
  </si>
  <si>
    <t>91440101MA5CM7YA4R</t>
  </si>
  <si>
    <t>广州月妙网络科技有限公司</t>
  </si>
  <si>
    <t>91440101MA5CMDLM6X</t>
  </si>
  <si>
    <t>广州月盼贸易有限公司</t>
  </si>
  <si>
    <t>91440101MA5CNTQX7M</t>
  </si>
  <si>
    <t>广州月韧石油设备有限公司</t>
  </si>
  <si>
    <t>91440101MA5D71WW4U</t>
  </si>
  <si>
    <t>广州月盛商贸有限公司</t>
  </si>
  <si>
    <t>91440101MA9UL5X76G</t>
  </si>
  <si>
    <t>广州月舞神殇网络科技有限公司</t>
  </si>
  <si>
    <t>91440101MA9Y2A7663</t>
  </si>
  <si>
    <t>郑丽娜</t>
  </si>
  <si>
    <t>广州月谢网络科技有限公司</t>
  </si>
  <si>
    <t>91440101MA5CKN5E50</t>
  </si>
  <si>
    <t>广州月艺园林绿化有限公司</t>
  </si>
  <si>
    <t>91440101MA5CKW409K</t>
  </si>
  <si>
    <t>李福强</t>
  </si>
  <si>
    <t>广州月月机械设备租赁有限公司</t>
  </si>
  <si>
    <t>91440101MA59P6UY64</t>
  </si>
  <si>
    <t>杨卫岳</t>
  </si>
  <si>
    <t>广州月智商贸有限公司</t>
  </si>
  <si>
    <t>91440101MA9UMBCU2B</t>
  </si>
  <si>
    <t>李安州</t>
  </si>
  <si>
    <t>广州岳辰商贸有限公司</t>
  </si>
  <si>
    <t>91440101MA5BLTYQ9N</t>
  </si>
  <si>
    <t>王清国</t>
  </si>
  <si>
    <t>广州岳林旅游有限公司</t>
  </si>
  <si>
    <t>91440101MA9UKXBR00</t>
  </si>
  <si>
    <t>广州岳林贸易有限公司</t>
  </si>
  <si>
    <t>91440101MA5CQ73N57</t>
  </si>
  <si>
    <t>岳晓</t>
  </si>
  <si>
    <t>广州岳流商贸商行</t>
  </si>
  <si>
    <t>91440101MA9XM2RU6M</t>
  </si>
  <si>
    <t>沈健</t>
  </si>
  <si>
    <t>广州岳咏贸易有限公司</t>
  </si>
  <si>
    <t>91440101MA5CQ5WE0Y</t>
  </si>
  <si>
    <t>冯红力</t>
  </si>
  <si>
    <t>广州阅领物流有限公司</t>
  </si>
  <si>
    <t>91440101MA9URR36XA</t>
  </si>
  <si>
    <t>吴庆云</t>
  </si>
  <si>
    <t>广州悦超商贸有限公司</t>
  </si>
  <si>
    <t>91440101MA9URGGJ9H</t>
  </si>
  <si>
    <t>广州悦持贸易有限公司</t>
  </si>
  <si>
    <t>91440101MA5CM8GD7X</t>
  </si>
  <si>
    <t>周宇</t>
  </si>
  <si>
    <t>广州悦点网络科技有限公司</t>
  </si>
  <si>
    <t>91440101MA5CMNQW70</t>
  </si>
  <si>
    <t>广州悦冯贸易有限公司</t>
  </si>
  <si>
    <t>91440101MA5CM9TU1R</t>
  </si>
  <si>
    <t>广州悦符石油设备有限公司</t>
  </si>
  <si>
    <t>91440101MA5D7QR76H</t>
  </si>
  <si>
    <t>广州悦佳商贸有限公司</t>
  </si>
  <si>
    <t>91440101MA9UL6QM7W</t>
  </si>
  <si>
    <t>王忠崴</t>
  </si>
  <si>
    <t>广州悦简商贸商行</t>
  </si>
  <si>
    <t>91440101MA9Y1M0E45</t>
  </si>
  <si>
    <t>曾俊</t>
  </si>
  <si>
    <t>广州悦见家居有限公司</t>
  </si>
  <si>
    <t>91440101MA5AUG4LX8</t>
  </si>
  <si>
    <t>汪德劲</t>
  </si>
  <si>
    <t>广州悦乐医院有限公司</t>
  </si>
  <si>
    <t>91440101MA9UTBJE4W</t>
  </si>
  <si>
    <t>广州悦能商贸有限公司</t>
  </si>
  <si>
    <t>91440101MA9UPPQ19G</t>
  </si>
  <si>
    <t>广州悦声建材有限公司</t>
  </si>
  <si>
    <t>91440101MA5CBRJYXC</t>
  </si>
  <si>
    <t>宋云兰</t>
  </si>
  <si>
    <t>广州悦涛商贸有限公司</t>
  </si>
  <si>
    <t>91440101MA9URJ2D9B</t>
  </si>
  <si>
    <t>林超曦</t>
  </si>
  <si>
    <t>广州悦童贸易有限公司</t>
  </si>
  <si>
    <t>91440101MA9UW4364C</t>
  </si>
  <si>
    <t>黄梓烨</t>
  </si>
  <si>
    <t>广州悦贤餐饮管理有限公司</t>
  </si>
  <si>
    <t>91440101MA5D25TH6H</t>
  </si>
  <si>
    <t>广州悦瑶贸易商行</t>
  </si>
  <si>
    <t>91440101MA9ULRNPX1</t>
  </si>
  <si>
    <t>广州悦游旅游信息科技有限公司</t>
  </si>
  <si>
    <t>91440101MA5CRQ2B82</t>
  </si>
  <si>
    <t>崔世海</t>
  </si>
  <si>
    <t>广州悦悦酒店管理有限公司</t>
  </si>
  <si>
    <t>91440101MA5ALQT99F</t>
  </si>
  <si>
    <t>广州跃成贸易有限公司</t>
  </si>
  <si>
    <t>91440101MA5CJ4E00B</t>
  </si>
  <si>
    <t>广州跃格石油设备有限公司</t>
  </si>
  <si>
    <t>91440101MA5D73TM97</t>
  </si>
  <si>
    <t>广州跃金建筑工程有限公司</t>
  </si>
  <si>
    <t>91440101MA5APBK338</t>
  </si>
  <si>
    <t>凌宏量</t>
  </si>
  <si>
    <t>广州越帝贸易有限公司</t>
  </si>
  <si>
    <t>91440101MA5CMNGM1Q</t>
  </si>
  <si>
    <t>广州越傅商贸有限公司</t>
  </si>
  <si>
    <t>91440101MA9UM11MX2</t>
  </si>
  <si>
    <t>张越</t>
  </si>
  <si>
    <t>广州越桦商贸有限公司</t>
  </si>
  <si>
    <t>91440101MA9UM11K3F</t>
  </si>
  <si>
    <t>广州越巨商贸有限公司</t>
  </si>
  <si>
    <t>91440101MA9UPPNX19</t>
  </si>
  <si>
    <t>广州越克石油有限公司</t>
  </si>
  <si>
    <t>91440101MA9UL7AR9Y</t>
  </si>
  <si>
    <t>广州越控商贸有限公司</t>
  </si>
  <si>
    <t>91440101MA9UMPNL73</t>
  </si>
  <si>
    <t>广州越枚商贸有限公司</t>
  </si>
  <si>
    <t>91440101MA9UM11N82</t>
  </si>
  <si>
    <t>广州越士医疗设备有限公司</t>
  </si>
  <si>
    <t>91440101MA9UNJBE2J</t>
  </si>
  <si>
    <t>广州越廷航空票务有限公司</t>
  </si>
  <si>
    <t>91440101MA9UKQNE12</t>
  </si>
  <si>
    <t>广州越吴网络科技有限公司</t>
  </si>
  <si>
    <t>91440101MA5CMEFR1D</t>
  </si>
  <si>
    <t>广州越翔商贸有限公司</t>
  </si>
  <si>
    <t>91440101MA5CNANJ1Q</t>
  </si>
  <si>
    <t>广州越欣航空票务有限公司</t>
  </si>
  <si>
    <t>91440101MA9UNE4G0R</t>
  </si>
  <si>
    <t>广州越月商贸商行</t>
  </si>
  <si>
    <t>91440101MA9UKJQW99</t>
  </si>
  <si>
    <t>闫立强</t>
  </si>
  <si>
    <t>广州越众商贸有限公司</t>
  </si>
  <si>
    <t>91440101MA9UM11P4N</t>
  </si>
  <si>
    <t>广州越卓旅游有限公司</t>
  </si>
  <si>
    <t>91440101MA9UKBX0X4</t>
  </si>
  <si>
    <t>广州粤安机电有限公司</t>
  </si>
  <si>
    <t>91440101MA59TNC01B</t>
  </si>
  <si>
    <t>王雄</t>
  </si>
  <si>
    <t>广州粤潮建筑劳务有限公司</t>
  </si>
  <si>
    <t>91440101MA59PMMK4W</t>
  </si>
  <si>
    <t>林加明</t>
  </si>
  <si>
    <t>广州粤贵医院有限公司</t>
  </si>
  <si>
    <t>91440101MA9UTL8H6E</t>
  </si>
  <si>
    <t>刘超云</t>
  </si>
  <si>
    <t>广州粤美网络科技有限公司</t>
  </si>
  <si>
    <t>91440101MA5B6YWD1P</t>
  </si>
  <si>
    <t>刘晓俊</t>
  </si>
  <si>
    <t>广州粤武会教育咨询有限公司</t>
  </si>
  <si>
    <t>9144010134015708XT</t>
  </si>
  <si>
    <t>刘东恩</t>
  </si>
  <si>
    <t>广州粤翔酒店管理服务有限公司</t>
  </si>
  <si>
    <t>91440101MA5D16KG8E</t>
  </si>
  <si>
    <t>夏付兰</t>
  </si>
  <si>
    <t>广州粤心食品有限公司</t>
  </si>
  <si>
    <t>91440101MA59J2FGX5</t>
  </si>
  <si>
    <t>任春</t>
  </si>
  <si>
    <t>广州粤信汽车销售有限公司</t>
  </si>
  <si>
    <t>91440101MA5AP4T82F</t>
  </si>
  <si>
    <t>侯强</t>
  </si>
  <si>
    <t>广州粤兆贸易有限公司</t>
  </si>
  <si>
    <t>91440101MA5CQ2UY3D</t>
  </si>
  <si>
    <t>广州云傲华网络科技有限公司</t>
  </si>
  <si>
    <t>91440101MA5CLYYA22</t>
  </si>
  <si>
    <t>王贤勇</t>
  </si>
  <si>
    <t>广州云槽网络科技有限公司</t>
  </si>
  <si>
    <t>91440101MA9UM9H46X</t>
  </si>
  <si>
    <t>广州云单部医院有限公司</t>
  </si>
  <si>
    <t>91440101MA9UQLA11A</t>
  </si>
  <si>
    <t>吴健海</t>
  </si>
  <si>
    <t>广州云动咖体育科技有限公司</t>
  </si>
  <si>
    <t>91440101MA5CKUXT5Q</t>
  </si>
  <si>
    <t>万霞</t>
  </si>
  <si>
    <t>广州云飞建筑工程有限公司</t>
  </si>
  <si>
    <t>91440101MA5CC46YX8</t>
  </si>
  <si>
    <t>广州云粉百货贸易有限公司</t>
  </si>
  <si>
    <t>91440101MA59RLBGXN</t>
  </si>
  <si>
    <t>广州云奋医院管理有限公司</t>
  </si>
  <si>
    <t>91440101MA9UT29791</t>
  </si>
  <si>
    <t>广州云丰电子商务有限公司</t>
  </si>
  <si>
    <t>91440101MA5CQ2XF7M</t>
  </si>
  <si>
    <t>广州云枫熙酒店管理有限公司</t>
  </si>
  <si>
    <t>91440101MA59M7F33J</t>
  </si>
  <si>
    <t>贺志娟</t>
  </si>
  <si>
    <t>广州云岗商贸有限公司</t>
  </si>
  <si>
    <t>91440101MA9UKTT622</t>
  </si>
  <si>
    <t>广州云广百货商行</t>
  </si>
  <si>
    <t>91440101MA5CNL2X2X</t>
  </si>
  <si>
    <t>广州云贵医院有限公司</t>
  </si>
  <si>
    <t>91440101MA9UK7X842</t>
  </si>
  <si>
    <t>广州云行贸易有限公司</t>
  </si>
  <si>
    <t>91440101MA5AY3KL8M</t>
  </si>
  <si>
    <t>广州云嘉商贸店</t>
  </si>
  <si>
    <t>91440101MA5D71WX2N</t>
  </si>
  <si>
    <t>胡志敏</t>
  </si>
  <si>
    <t>广州云捷耀贸易有限公司</t>
  </si>
  <si>
    <t>91440101MA5C454G9R</t>
  </si>
  <si>
    <t>广州云联惠海智能科技有限公司</t>
  </si>
  <si>
    <t>91440101MA59R03P5M</t>
  </si>
  <si>
    <t>谢新海</t>
  </si>
  <si>
    <t>广州云练商贸有限公司</t>
  </si>
  <si>
    <t>91440101MA9UL6D63J</t>
  </si>
  <si>
    <t>陈雯婷</t>
  </si>
  <si>
    <t>广州云良五金店</t>
  </si>
  <si>
    <t>91440101MA5CPXPF5Q</t>
  </si>
  <si>
    <t>广州云麓石油有限公司</t>
  </si>
  <si>
    <t>91440101MA9UL6R70E</t>
  </si>
  <si>
    <t>广州云珉商贸有限公司</t>
  </si>
  <si>
    <t>91440101MA9Y0YXC54</t>
  </si>
  <si>
    <t>张婧</t>
  </si>
  <si>
    <t>广州云商医院有限公司</t>
  </si>
  <si>
    <t>91440101MA9UNK4E0U</t>
  </si>
  <si>
    <t>何禹泉</t>
  </si>
  <si>
    <t>广州云绍汽贸有限公司</t>
  </si>
  <si>
    <t>91440101MA5D6WXH7T</t>
  </si>
  <si>
    <t>颜达胜</t>
  </si>
  <si>
    <t>广州云殊汽车销售有限公司</t>
  </si>
  <si>
    <t>91440101MA5APC8B5F</t>
  </si>
  <si>
    <t>广州云腾船舶工程有限公司</t>
  </si>
  <si>
    <t>91440115695179747W</t>
  </si>
  <si>
    <t>李金凯</t>
  </si>
  <si>
    <t>广州云天医院有限公司</t>
  </si>
  <si>
    <t>91440101MA9UT0TK79</t>
  </si>
  <si>
    <t>广州云庭医院管理有限公司</t>
  </si>
  <si>
    <t>91440101MA9UMCK008</t>
  </si>
  <si>
    <t>广州云为航空票务有限公司</t>
  </si>
  <si>
    <t>91440101MA9UL7AWX0</t>
  </si>
  <si>
    <t>广州云西商贸有限公司</t>
  </si>
  <si>
    <t>91440101MA9UL95U7W</t>
  </si>
  <si>
    <t>刁中会</t>
  </si>
  <si>
    <t>广州云席旅游有限公司</t>
  </si>
  <si>
    <t>91440101MA9UL7C6XL</t>
  </si>
  <si>
    <t>广州云意商贸有限公司</t>
  </si>
  <si>
    <t>91440101MA9UL7CA25</t>
  </si>
  <si>
    <t>广州云游图书有限公司</t>
  </si>
  <si>
    <t>91440101MA9UMDJ235</t>
  </si>
  <si>
    <t>杨娟</t>
  </si>
  <si>
    <t>广州云月商贸有限公司</t>
  </si>
  <si>
    <t>91440101MA9UR2P459</t>
  </si>
  <si>
    <t>广州云云里商贸有限公司</t>
  </si>
  <si>
    <t>91440101MA9UQL00X7</t>
  </si>
  <si>
    <t>谢玉辉</t>
  </si>
  <si>
    <t>广州云泽星商贸有限公司</t>
  </si>
  <si>
    <t>91440101MA9UY3UJ0W</t>
  </si>
  <si>
    <t>广州云知商贸有限公司</t>
  </si>
  <si>
    <t>91440101MA9UL5WW4A</t>
  </si>
  <si>
    <t>广州云舟建筑工程有限公司</t>
  </si>
  <si>
    <t>91440101MA59TGK97K</t>
  </si>
  <si>
    <t>何琼兰</t>
  </si>
  <si>
    <t>广州云舟酒店管理有限公司</t>
  </si>
  <si>
    <t>91440101MA5CLYWB8A</t>
  </si>
  <si>
    <t>王文良</t>
  </si>
  <si>
    <t>广州匀滨科技有限公司</t>
  </si>
  <si>
    <t>91440101MA5CN3LQ7K</t>
  </si>
  <si>
    <t>广州匀析贸易有限公司</t>
  </si>
  <si>
    <t>91440101MA5CUKAJ4M</t>
  </si>
  <si>
    <t>谢直金</t>
  </si>
  <si>
    <t>广州匀彦商贸有限公司</t>
  </si>
  <si>
    <t>91440101MA9W1D6B1U</t>
  </si>
  <si>
    <t>张碧</t>
  </si>
  <si>
    <t>广州芸飞贸易有限公司</t>
  </si>
  <si>
    <t>91440101MA5CPNUU20</t>
  </si>
  <si>
    <t>广州芸如贸易有限公司</t>
  </si>
  <si>
    <t>91440101MA5CMCAM3L</t>
  </si>
  <si>
    <t>广州昀西信息科技有限公司</t>
  </si>
  <si>
    <t>91440101MA5CNRAL13</t>
  </si>
  <si>
    <t>广州昀周服装店</t>
  </si>
  <si>
    <t>91440101MA5CNRDRX0</t>
  </si>
  <si>
    <t>广州允程电子商务有限公司</t>
  </si>
  <si>
    <t>91440101MA5CKJPU2D</t>
  </si>
  <si>
    <t>广州允中医院有限公司</t>
  </si>
  <si>
    <t>91440101MA9UTRFQ0Y</t>
  </si>
  <si>
    <t>广州运超商贸有限公司</t>
  </si>
  <si>
    <t>91440101MA9UKLAY9A</t>
  </si>
  <si>
    <t>广州运创贸易有限公司</t>
  </si>
  <si>
    <t>91440101MA5CTK1W8H</t>
  </si>
  <si>
    <t>叶紫晴</t>
  </si>
  <si>
    <t>广州运鸿网络科技有限公司</t>
  </si>
  <si>
    <t>91440101MA5CMDP522</t>
  </si>
  <si>
    <t>广州运佳网络科技有限公司</t>
  </si>
  <si>
    <t>91440101MA5D6A4L5P</t>
  </si>
  <si>
    <t>广州运卡贸易有限公司</t>
  </si>
  <si>
    <t>91440101MA5CMHAY58</t>
  </si>
  <si>
    <t>广州运荣贸易有限公司</t>
  </si>
  <si>
    <t>91440101MA5ANPR86P</t>
  </si>
  <si>
    <t>杨运荣</t>
  </si>
  <si>
    <t>广州运西生物科技有限公司</t>
  </si>
  <si>
    <t>91440101MA9UQWLU9G</t>
  </si>
  <si>
    <t>广州运信信息科技有限公司</t>
  </si>
  <si>
    <t>91440101MA5CL5W846</t>
  </si>
  <si>
    <t>广州韫琦商贸有限公司</t>
  </si>
  <si>
    <t>91440101MA5D7LBDXJ</t>
  </si>
  <si>
    <t>广州韵丞百货商行</t>
  </si>
  <si>
    <t>91440101MA9XUL581H</t>
  </si>
  <si>
    <t>韩吉栋</t>
  </si>
  <si>
    <t>广州韵栋酒店管理有限公司</t>
  </si>
  <si>
    <t>91440101MA5AR48E9L</t>
  </si>
  <si>
    <t>陈懂辉</t>
  </si>
  <si>
    <t>广州韵景建材贸易有限公司</t>
  </si>
  <si>
    <t>91440101MA5CQDRM6H</t>
  </si>
  <si>
    <t>广州韵康贸易有限公司</t>
  </si>
  <si>
    <t>91440101MA5ALKYG1G</t>
  </si>
  <si>
    <t>蒋鹏</t>
  </si>
  <si>
    <t>广州韵康物流有限公司</t>
  </si>
  <si>
    <t>91440101MA9URB5E4B</t>
  </si>
  <si>
    <t>广州韵来医院有限公司</t>
  </si>
  <si>
    <t>91440101MA9UPHAQXB</t>
  </si>
  <si>
    <t>广州韵利帮电子商务有限公司</t>
  </si>
  <si>
    <t>91440101MA5CL61Y2L</t>
  </si>
  <si>
    <t>邢龙龙</t>
  </si>
  <si>
    <t>广州韵柳贸易有限公司</t>
  </si>
  <si>
    <t>91440101MA5CN77KXM</t>
  </si>
  <si>
    <t>广州韵凝咨询服务有限公司</t>
  </si>
  <si>
    <t>91440101MA5CNCJ65G</t>
  </si>
  <si>
    <t>佘刚</t>
  </si>
  <si>
    <t>广州韵旺商贸有限公司</t>
  </si>
  <si>
    <t>91440101MA9UMB5K6P</t>
  </si>
  <si>
    <t>广州韵味科技有限公司</t>
  </si>
  <si>
    <t>91440101MA5CM4K3XU</t>
  </si>
  <si>
    <t>广州蕴美医院有限公司</t>
  </si>
  <si>
    <t>91440101MA9UTBJD62</t>
  </si>
  <si>
    <t>于士亮</t>
  </si>
  <si>
    <t>广州载易网络科技有限公司</t>
  </si>
  <si>
    <t>91440101MA5CP3ND42</t>
  </si>
  <si>
    <t>丘宝松</t>
  </si>
  <si>
    <t>广州澡听医院有限公司</t>
  </si>
  <si>
    <t>91440101MA9UWPUD0Q</t>
  </si>
  <si>
    <t>广州藻哦商贸有限公司</t>
  </si>
  <si>
    <t>91440101MA9UQP983P</t>
  </si>
  <si>
    <t>广州灶王燃气胶管有限公司</t>
  </si>
  <si>
    <t>91440101MA5AXAUE8P</t>
  </si>
  <si>
    <t>林恬野</t>
  </si>
  <si>
    <t>广州造明网络科技有限公司</t>
  </si>
  <si>
    <t>91440101MA5CNH5P5C</t>
  </si>
  <si>
    <t>广州则都五金店</t>
  </si>
  <si>
    <t>91440101MA5CPJW09J</t>
  </si>
  <si>
    <t>柳航</t>
  </si>
  <si>
    <t>广州则汇贸易有限公司</t>
  </si>
  <si>
    <t>91440101MA5CKF9208</t>
  </si>
  <si>
    <t>广州则雾电子商务有限公司</t>
  </si>
  <si>
    <t>91440101MA9UMBC662</t>
  </si>
  <si>
    <t>王峰</t>
  </si>
  <si>
    <t>广州泽城企业管理有限公司</t>
  </si>
  <si>
    <t>91440101MA5CML1E5A</t>
  </si>
  <si>
    <t>广州泽赤投资有限公司</t>
  </si>
  <si>
    <t>91440101MA5CQG598F</t>
  </si>
  <si>
    <t>吴兴江</t>
  </si>
  <si>
    <t>广州泽丰机械设备有限公司</t>
  </si>
  <si>
    <t>91440101MA5AM0F27X</t>
  </si>
  <si>
    <t>陈磊</t>
  </si>
  <si>
    <t>广州泽晖俊兴贸易有限公司</t>
  </si>
  <si>
    <t>91440101MA5CBBAK41</t>
  </si>
  <si>
    <t>陈俊</t>
  </si>
  <si>
    <t>广州泽良贸易有限公司</t>
  </si>
  <si>
    <t>91440101MA9XNXU69F</t>
  </si>
  <si>
    <t>赫胜超</t>
  </si>
  <si>
    <t>广州泽路发百货商行</t>
  </si>
  <si>
    <t>91440101MA9Y1PXJ39</t>
  </si>
  <si>
    <t>刘伟发</t>
  </si>
  <si>
    <t>广州泽勤医院有限公司</t>
  </si>
  <si>
    <t>91440101MA5D5LX883</t>
  </si>
  <si>
    <t>廖加伦</t>
  </si>
  <si>
    <t>广州泽瑞电子科技有限公司</t>
  </si>
  <si>
    <t>91440101MA5AW3XAXM</t>
  </si>
  <si>
    <t>詹殿</t>
  </si>
  <si>
    <t>广州泽尚科技有限公司</t>
  </si>
  <si>
    <t>91440101MA5CN28M9B</t>
  </si>
  <si>
    <t>广州泽顺医院有限公司</t>
  </si>
  <si>
    <t>91440101MA9UNTTU58</t>
  </si>
  <si>
    <t>广州泽松加油站有限公司</t>
  </si>
  <si>
    <t>91440101MA9WD60D6M</t>
  </si>
  <si>
    <t>马付国</t>
  </si>
  <si>
    <t>广州泽松酒店管理有限公司</t>
  </si>
  <si>
    <t>91440101MA5C454679</t>
  </si>
  <si>
    <t>龙泽松</t>
  </si>
  <si>
    <t>广州泽泰石油有限公司</t>
  </si>
  <si>
    <t>91440101MA9UUW4D3U</t>
  </si>
  <si>
    <t>蔡路生</t>
  </si>
  <si>
    <t>广州泽兴建材有限公司</t>
  </si>
  <si>
    <t>91440101MA5CBF34X4</t>
  </si>
  <si>
    <t>陈泽鹏</t>
  </si>
  <si>
    <t>广州泽雄物业管理有限公司</t>
  </si>
  <si>
    <t>91440101MA5ANQ984X</t>
  </si>
  <si>
    <t>张会中</t>
  </si>
  <si>
    <t>广州泽雪商贸有限公司</t>
  </si>
  <si>
    <t>91440101MA9UM1177F</t>
  </si>
  <si>
    <t>广州泽阳纸业有限公司</t>
  </si>
  <si>
    <t>91440101MA9UMDMG71</t>
  </si>
  <si>
    <t>广州泽衣服装有限公司</t>
  </si>
  <si>
    <t>91440101MA5AND0144</t>
  </si>
  <si>
    <t>广州泽意贸易有限公司</t>
  </si>
  <si>
    <t>91440101MA5CMGTA7D</t>
  </si>
  <si>
    <t>广州怎榄贸易有限公司</t>
  </si>
  <si>
    <t>91440101MA5CNDAK5P</t>
  </si>
  <si>
    <t>广州增贺电子商务有限公司</t>
  </si>
  <si>
    <t>91440101MA5AQBHT29</t>
  </si>
  <si>
    <t>曾若凯</t>
  </si>
  <si>
    <t>广州甑氖航空票务有限公司</t>
  </si>
  <si>
    <t>91440101MA5D7CDD83</t>
  </si>
  <si>
    <t>广州扎强商贸有限公司</t>
  </si>
  <si>
    <t>91440101MA9UM9HDXE</t>
  </si>
  <si>
    <t>广州宅尚美商贸有限公司</t>
  </si>
  <si>
    <t>91440101MA9UXKC014</t>
  </si>
  <si>
    <t>广州寨中贸易有限公司</t>
  </si>
  <si>
    <t>91440101MA5CLL0L0K</t>
  </si>
  <si>
    <t>刘福儒</t>
  </si>
  <si>
    <t>广州瞻阳信息科技有限公司</t>
  </si>
  <si>
    <t>91440115MA59DB1012</t>
  </si>
  <si>
    <t>李伟源</t>
  </si>
  <si>
    <t>广州展安贸易商行</t>
  </si>
  <si>
    <t>91440101MA9UKFXR14</t>
  </si>
  <si>
    <t>广州展风实业有限公司</t>
  </si>
  <si>
    <t>91440101MA5CN6738W</t>
  </si>
  <si>
    <t>广州展记网络科技有限公司</t>
  </si>
  <si>
    <t>91440101MA5CKH8C1E</t>
  </si>
  <si>
    <t>广州展砾医院有限公司</t>
  </si>
  <si>
    <t>91440101MA9UR1X86B</t>
  </si>
  <si>
    <t>贾红阳</t>
  </si>
  <si>
    <t>广州展欧贸易有限公司</t>
  </si>
  <si>
    <t>91440101MA5CN7BW35</t>
  </si>
  <si>
    <t>广州展昇科技有限公司</t>
  </si>
  <si>
    <t>91440101MA5CLXC670</t>
  </si>
  <si>
    <t>广州展月贸易有限公司</t>
  </si>
  <si>
    <t>91440101MA9UL49P8E</t>
  </si>
  <si>
    <t>广州占冠商贸有限公司</t>
  </si>
  <si>
    <t>91440101MA5CCHJG02</t>
  </si>
  <si>
    <t>广州占康贸易有限公司</t>
  </si>
  <si>
    <t>91440101MA5CQ5W81U</t>
  </si>
  <si>
    <t>王红丽</t>
  </si>
  <si>
    <t>广州占士医院有限公司</t>
  </si>
  <si>
    <t>91440101MA9ULNHKXT</t>
  </si>
  <si>
    <t>广州站须互动科技有限公司</t>
  </si>
  <si>
    <t>91440101MA9Y0JWT7C</t>
  </si>
  <si>
    <t>广州湛在芳电商有限公司</t>
  </si>
  <si>
    <t>91440101MA9X5JY5XA</t>
  </si>
  <si>
    <t>冯学军</t>
  </si>
  <si>
    <t>广州张淦医院有限公司</t>
  </si>
  <si>
    <t>91440101MA9UK7PLXR</t>
  </si>
  <si>
    <t>黄松华</t>
  </si>
  <si>
    <t>广州张恒便日用品经营部</t>
  </si>
  <si>
    <t>91440101MA9URYT996</t>
  </si>
  <si>
    <t>广州张垒商贸有限公司</t>
  </si>
  <si>
    <t>91440101MA9UR2GJ0G</t>
  </si>
  <si>
    <t>广州张万商贸有限公司</t>
  </si>
  <si>
    <t>91440101MA5D5XBU0Q</t>
  </si>
  <si>
    <t>广州张鑫商贸有限公司</t>
  </si>
  <si>
    <t>91440101MA9UMCX708</t>
  </si>
  <si>
    <t>广州张岩松药业有限公司</t>
  </si>
  <si>
    <t>91440101MA5D24720C</t>
  </si>
  <si>
    <t>张岩松</t>
  </si>
  <si>
    <t>广州章傍整形医院有限公司</t>
  </si>
  <si>
    <t>91440101MA9ULJEM6P</t>
  </si>
  <si>
    <t>广州章启文具店</t>
  </si>
  <si>
    <t>91440101MA5CPR859Q</t>
  </si>
  <si>
    <t>广州章鱼服装店</t>
  </si>
  <si>
    <t>91440101MA5CPUNQ4T</t>
  </si>
  <si>
    <t>广州璋莘实业发展有限公司</t>
  </si>
  <si>
    <t>91440101MA9UUWJ37D</t>
  </si>
  <si>
    <t>吴枫岚</t>
  </si>
  <si>
    <t>广州长汉装饰工程有限公司</t>
  </si>
  <si>
    <t>91440101MA9UQ81867</t>
  </si>
  <si>
    <t>何晓锋</t>
  </si>
  <si>
    <t>广州长锦贸易有限公司</t>
  </si>
  <si>
    <t>91440101MA5CMR8283</t>
  </si>
  <si>
    <t>广州长瑞烘干能源科技有限公司</t>
  </si>
  <si>
    <t>91440101MA59FK6E33</t>
  </si>
  <si>
    <t>杨坚锐</t>
  </si>
  <si>
    <t>广州长亭医疗有限公司</t>
  </si>
  <si>
    <t>91440101MA9UW0873R</t>
  </si>
  <si>
    <t>郑秀红</t>
  </si>
  <si>
    <t>广州长宪俱乐部有限公司</t>
  </si>
  <si>
    <t>91440101MA9ULJE81T</t>
  </si>
  <si>
    <t>广州长新贸易有限公司</t>
  </si>
  <si>
    <t>91440101MA5CMKED72</t>
  </si>
  <si>
    <t>杨阳</t>
  </si>
  <si>
    <t>广州长鑫医院有限公司</t>
  </si>
  <si>
    <t>91440101MA9URABF8K</t>
  </si>
  <si>
    <t>陈江峰</t>
  </si>
  <si>
    <t>广州长秀贸易有限公司</t>
  </si>
  <si>
    <t>91440101MA5CKNRHXY</t>
  </si>
  <si>
    <t>李仁柳</t>
  </si>
  <si>
    <t>广州长泽医院有限公司</t>
  </si>
  <si>
    <t>91440101MA9UMWTY0J</t>
  </si>
  <si>
    <t>广州仉翠网络科技有限公司</t>
  </si>
  <si>
    <t>91440101MA9WNYXX0B</t>
  </si>
  <si>
    <t>赵强生</t>
  </si>
  <si>
    <t>广州掌酷商贸商行</t>
  </si>
  <si>
    <t>91440101MA9UUXLH7E</t>
  </si>
  <si>
    <t>广州掌影电子科技有限公司</t>
  </si>
  <si>
    <t>91440115MA59AEQG3R</t>
  </si>
  <si>
    <t>喻峻</t>
  </si>
  <si>
    <t>广州钊慧建材有限公司</t>
  </si>
  <si>
    <t>91440101MA5AR53W7P</t>
  </si>
  <si>
    <t>李昭全</t>
  </si>
  <si>
    <t>广州招迪电子商务有限公司</t>
  </si>
  <si>
    <t>91440101MA5CKL2F9X</t>
  </si>
  <si>
    <t>广州昭成医院管理有限公司</t>
  </si>
  <si>
    <t>91440101MA9UMCK195</t>
  </si>
  <si>
    <t>广州昭久科技有限公司</t>
  </si>
  <si>
    <t>91440101MA9Y1D3M4K</t>
  </si>
  <si>
    <t>肖帅</t>
  </si>
  <si>
    <t>广州兆丰年网络科技有限公司</t>
  </si>
  <si>
    <t>91440101MA5CLR5P1A</t>
  </si>
  <si>
    <t>广州兆国医院有限公司</t>
  </si>
  <si>
    <t>91440101MA9UU3LR7T</t>
  </si>
  <si>
    <t>杜修兵</t>
  </si>
  <si>
    <t>广州兆华商贸有限公司</t>
  </si>
  <si>
    <t>91440101MA9UWDGTX9</t>
  </si>
  <si>
    <t>广州兆煌航空票务有限公司</t>
  </si>
  <si>
    <t>91440101MA9UUTPM2E</t>
  </si>
  <si>
    <t>广州兆加电子科技有限公司</t>
  </si>
  <si>
    <t>91440101MA59JNQJ14</t>
  </si>
  <si>
    <t>钟安邦</t>
  </si>
  <si>
    <t>广州兆康建筑工程有限公司</t>
  </si>
  <si>
    <t>91440101MA59N0YR70</t>
  </si>
  <si>
    <t>肖荆</t>
  </si>
  <si>
    <t>广州兆平医院有限公司</t>
  </si>
  <si>
    <t>91440101MA9UQ6PK1H</t>
  </si>
  <si>
    <t>广州兆顺电子科技有限公司</t>
  </si>
  <si>
    <t>91440101MA5C3PRJ9D</t>
  </si>
  <si>
    <t>广州兆甜商贸有限公司</t>
  </si>
  <si>
    <t>91440101MA9W3WWQ25</t>
  </si>
  <si>
    <t>广州兆新医药器械有限公司</t>
  </si>
  <si>
    <t>91440101MA5APJBE88</t>
  </si>
  <si>
    <t>覃兆毅</t>
  </si>
  <si>
    <t>广州照浦贸易商行</t>
  </si>
  <si>
    <t>91440101MA5D0DEM2F</t>
  </si>
  <si>
    <t>广州照钟商贸商行</t>
  </si>
  <si>
    <t>91440101MA9ULKX0XM</t>
  </si>
  <si>
    <t>广州肇蕾医疗器材贸易有限公司</t>
  </si>
  <si>
    <t>91440101MA9W40YU6D</t>
  </si>
  <si>
    <t>杨坚</t>
  </si>
  <si>
    <t>广州哲成人力资源有限公司</t>
  </si>
  <si>
    <t>91440101MA9UNWLR8U</t>
  </si>
  <si>
    <t>乔玲玲</t>
  </si>
  <si>
    <t>广州哲康贸易有限公司</t>
  </si>
  <si>
    <t>91440101MA5CMR3D6U</t>
  </si>
  <si>
    <t>广州哲路物业管理有限公司</t>
  </si>
  <si>
    <t>91440101MA59P1GL7A</t>
  </si>
  <si>
    <t>陈哲</t>
  </si>
  <si>
    <t>广州哲学酒店管理有限公司</t>
  </si>
  <si>
    <t>91440101MA59P1GG63</t>
  </si>
  <si>
    <t>广州哲音石油设备有限公司</t>
  </si>
  <si>
    <t>91440101MA5D7QRA02</t>
  </si>
  <si>
    <t>广州哲智建材有限公司</t>
  </si>
  <si>
    <t>91440101MA59T9QD9P</t>
  </si>
  <si>
    <t>广州喆丰贸易有限公司</t>
  </si>
  <si>
    <t>914401153313416197</t>
  </si>
  <si>
    <t>陈亚洁</t>
  </si>
  <si>
    <t>广州这垃灯医院有限公司</t>
  </si>
  <si>
    <t>91440101MA9XNA4G28</t>
  </si>
  <si>
    <t>广州着待商贸商行</t>
  </si>
  <si>
    <t>91440101MA9W39740R</t>
  </si>
  <si>
    <t>广州着顶商贸商行</t>
  </si>
  <si>
    <t>91440101MA9Y0R5L1K</t>
  </si>
  <si>
    <t>刘宇攀</t>
  </si>
  <si>
    <t>广州着丰商贸商行</t>
  </si>
  <si>
    <t>91440101MA9W3PA35E</t>
  </si>
  <si>
    <t>广州着声商贸商行</t>
  </si>
  <si>
    <t>91440101MA9Y01XA9W</t>
  </si>
  <si>
    <t>潘宣廷</t>
  </si>
  <si>
    <t>广州贞靖广告部</t>
  </si>
  <si>
    <t>91440101MA5CPL0861</t>
  </si>
  <si>
    <t>莫发林</t>
  </si>
  <si>
    <t>广州针玫电器商行</t>
  </si>
  <si>
    <t>91440101MA5CNRF79T</t>
  </si>
  <si>
    <t>广州珍宝懿服装有限公司</t>
  </si>
  <si>
    <t>91440101MA5CNCB05J</t>
  </si>
  <si>
    <t>王虎</t>
  </si>
  <si>
    <t>广州珍芙医院有限公司</t>
  </si>
  <si>
    <t>91440101MA5D7NUC8R</t>
  </si>
  <si>
    <t>广州珍豪商贸有限公司</t>
  </si>
  <si>
    <t>91440101MA9UKLAX0D</t>
  </si>
  <si>
    <t>刘文忠</t>
  </si>
  <si>
    <t>广州珍鸿商贸有限公司</t>
  </si>
  <si>
    <t>91440101MA9UW4G835</t>
  </si>
  <si>
    <t>裴胜</t>
  </si>
  <si>
    <t>广州珍君贸易有限公司</t>
  </si>
  <si>
    <t>91440101MA5CMNPM99</t>
  </si>
  <si>
    <t>广州珍希物业管理有限公司</t>
  </si>
  <si>
    <t>91440101MA59MNTCX7</t>
  </si>
  <si>
    <t>王慧珍</t>
  </si>
  <si>
    <t>广州珍臻航空票务有限公司</t>
  </si>
  <si>
    <t>91440101MA9UMEAG3D</t>
  </si>
  <si>
    <t>广州真艾商贸有限公司</t>
  </si>
  <si>
    <t>91440101MA9UM4MK5W</t>
  </si>
  <si>
    <t>兰真真</t>
  </si>
  <si>
    <t>广州真百建材有限公司</t>
  </si>
  <si>
    <t>91440101MA59M5U17J</t>
  </si>
  <si>
    <t>余瑞</t>
  </si>
  <si>
    <t>广州真道医院有限公司</t>
  </si>
  <si>
    <t>91440101MA9UTEE491</t>
  </si>
  <si>
    <t>广州真迪网络科技有限公司</t>
  </si>
  <si>
    <t>91440101MA5CKHP36R</t>
  </si>
  <si>
    <t>广州真恒网络科技有限公司</t>
  </si>
  <si>
    <t>91440101MA5CMDNY7M</t>
  </si>
  <si>
    <t>广州真鳅商贸有限公司</t>
  </si>
  <si>
    <t>91440101MA9UUNHQ85</t>
  </si>
  <si>
    <t>杨风明</t>
  </si>
  <si>
    <t>广州真胜商贸有限公司</t>
  </si>
  <si>
    <t>91440101MA5CNA3K21</t>
  </si>
  <si>
    <t>周松茂</t>
  </si>
  <si>
    <t>广州真斯装饰材料有限公司</t>
  </si>
  <si>
    <t>91440101MA5CNAHLX5</t>
  </si>
  <si>
    <t>广州真玺商贸有限公司</t>
  </si>
  <si>
    <t>91440101MA9UM4N163</t>
  </si>
  <si>
    <t>广州真新商贸有限公司</t>
  </si>
  <si>
    <t>91440101MA9UM4MYXJ</t>
  </si>
  <si>
    <t>广州真烨商贸有限公司</t>
  </si>
  <si>
    <t>91440101MA9UM4MQ4Y</t>
  </si>
  <si>
    <t>广州真宇石油设备有限公司</t>
  </si>
  <si>
    <t>91440101MA5D7HTT42</t>
  </si>
  <si>
    <t>广州真之商贸有限公司</t>
  </si>
  <si>
    <t>91440101MA5D7CKA82</t>
  </si>
  <si>
    <t>应飞女</t>
  </si>
  <si>
    <t>广州甄尚电子科技有限公司</t>
  </si>
  <si>
    <t>91440101MA5CLGN28R</t>
  </si>
  <si>
    <t>陈德浩</t>
  </si>
  <si>
    <t>广州臻善网络科技有限公司</t>
  </si>
  <si>
    <t>91440101MA5CK4680X</t>
  </si>
  <si>
    <t>黄利</t>
  </si>
  <si>
    <t>广州臻商电子商贸有限公司</t>
  </si>
  <si>
    <t>91440101MA5D5KR60A</t>
  </si>
  <si>
    <t>王建</t>
  </si>
  <si>
    <t>广州臻微酒店管理有限公司</t>
  </si>
  <si>
    <t>91440101MA5D3B7H8Y</t>
  </si>
  <si>
    <t>广州臻珠商贸有限公司</t>
  </si>
  <si>
    <t>91440101MA9UM1BU93</t>
  </si>
  <si>
    <t>广州枕下医院管理有限公司</t>
  </si>
  <si>
    <t>91440101MA9UU3A81X</t>
  </si>
  <si>
    <t>广州阵前医院有限公司</t>
  </si>
  <si>
    <t>91440101MA9UWPW15H</t>
  </si>
  <si>
    <t>广州振昌航空票务有限公司</t>
  </si>
  <si>
    <t>91440101MA9UM7Y57D</t>
  </si>
  <si>
    <t>广州振都商贸有限公司</t>
  </si>
  <si>
    <t>91440101MA9Y05RF2J</t>
  </si>
  <si>
    <t>高颖</t>
  </si>
  <si>
    <t>广州振奋科技有限公司</t>
  </si>
  <si>
    <t>91440101MA5C3WUL3C</t>
  </si>
  <si>
    <t>苏锦山</t>
  </si>
  <si>
    <t>广州振贡电商店</t>
  </si>
  <si>
    <t>91440101MA9XN86GXQ</t>
  </si>
  <si>
    <t>章靖</t>
  </si>
  <si>
    <t>广州振豪贸易有限公司</t>
  </si>
  <si>
    <t>91440101MA5CM85B0P</t>
  </si>
  <si>
    <t>黄伟光</t>
  </si>
  <si>
    <t>广州振汇商贸有限公司</t>
  </si>
  <si>
    <t>91440101MA9UL6052L</t>
  </si>
  <si>
    <t>广州振凯思商贸有限公司</t>
  </si>
  <si>
    <t>91440101MA9W61YQ74</t>
  </si>
  <si>
    <t>吴员超</t>
  </si>
  <si>
    <t>广州振康科技有限公司</t>
  </si>
  <si>
    <t>91440101MA5CQ7KY34</t>
  </si>
  <si>
    <t>张海涛</t>
  </si>
  <si>
    <t>广州振立医院有限公司</t>
  </si>
  <si>
    <t>91440101MA9UR1LY2J</t>
  </si>
  <si>
    <t>陈如捷</t>
  </si>
  <si>
    <t>广州振丽医疗设备有限公司</t>
  </si>
  <si>
    <t>91440101MA5D7NAY03</t>
  </si>
  <si>
    <t>广州振龙高速公路有限公司</t>
  </si>
  <si>
    <t>91440101MA9UMEFN2W</t>
  </si>
  <si>
    <t>广州振禄医院管理有限公司</t>
  </si>
  <si>
    <t>91440101MA9UNGDM2N</t>
  </si>
  <si>
    <t>广州振鹏石油设备有限公司</t>
  </si>
  <si>
    <t>91440101MA9ULJTM1C</t>
  </si>
  <si>
    <t>广州振欣咨询有限公司</t>
  </si>
  <si>
    <t>91440101MA5CB9X60L</t>
  </si>
  <si>
    <t>魏振国</t>
  </si>
  <si>
    <t>广州振星酒店管理有限公司</t>
  </si>
  <si>
    <t>91440101MA5AW0HD4H</t>
  </si>
  <si>
    <t>广州振友贸易有限公司</t>
  </si>
  <si>
    <t>91440101MA5CMG836W</t>
  </si>
  <si>
    <t>广州振源贸易有限公司</t>
  </si>
  <si>
    <t>91440101MA5CQ3H99Q</t>
  </si>
  <si>
    <t>广州振志高速公路有限公司</t>
  </si>
  <si>
    <t>91440101MA9UMEH15U</t>
  </si>
  <si>
    <t>广州振智商贸有限公司</t>
  </si>
  <si>
    <t>91440101MA9W2D1726</t>
  </si>
  <si>
    <t>广州振智智商贸有限公司</t>
  </si>
  <si>
    <t>91440101MA9W2D1H4N</t>
  </si>
  <si>
    <t>孔煜汉</t>
  </si>
  <si>
    <t>广州朕一稻贸易有限公司</t>
  </si>
  <si>
    <t>91440101MA59L6EF7N</t>
  </si>
  <si>
    <t>廖伯翔</t>
  </si>
  <si>
    <t>广州震奇贸易有限公司</t>
  </si>
  <si>
    <t>91440101MA5CQU9N6W</t>
  </si>
  <si>
    <t>广州镇鸿酒店管理有限公司</t>
  </si>
  <si>
    <t>91440101MA5CBJ850D</t>
  </si>
  <si>
    <t>广州镇于网络科技有限公司</t>
  </si>
  <si>
    <t>91440101MA5CN3NM7U</t>
  </si>
  <si>
    <t>广州征苞商贸店</t>
  </si>
  <si>
    <t>91440101MA9UK6YF5T</t>
  </si>
  <si>
    <t>广州征韦电子商务有限公司</t>
  </si>
  <si>
    <t>91440101MA5CKDR97H</t>
  </si>
  <si>
    <t>广州峥越商贸有限公司</t>
  </si>
  <si>
    <t>91440101MA9UPPP125</t>
  </si>
  <si>
    <t>张友志</t>
  </si>
  <si>
    <t>广州蒸秀贸易有限公司</t>
  </si>
  <si>
    <t>91440101MA5D0K4Q0Y</t>
  </si>
  <si>
    <t>王平秀</t>
  </si>
  <si>
    <t>广州正邦新商贸有限公司</t>
  </si>
  <si>
    <t>91440101MA9W26050M</t>
  </si>
  <si>
    <t>广州正诚酒店管理有限公司</t>
  </si>
  <si>
    <t>91440101MA5CM9HU53</t>
  </si>
  <si>
    <t>广州正达石油有限公司</t>
  </si>
  <si>
    <t>91440101MA9UR58Q5E</t>
  </si>
  <si>
    <t>广州正迪贸易商行</t>
  </si>
  <si>
    <t>91440101MA9UL0BN3C</t>
  </si>
  <si>
    <t>广州正格网络科技有限公司</t>
  </si>
  <si>
    <t>91440101MA5CMDYM90</t>
  </si>
  <si>
    <t>广州正浩医院有限公司</t>
  </si>
  <si>
    <t>91440101MA9UU3CJ4W</t>
  </si>
  <si>
    <t>广州正何贸易有限公司</t>
  </si>
  <si>
    <t>91440101MA5B71L35J</t>
  </si>
  <si>
    <t>广州正弘商贸有限公司</t>
  </si>
  <si>
    <t>91440101MA5CNYK456</t>
  </si>
  <si>
    <t>广州正吉医院有限公司</t>
  </si>
  <si>
    <t>91440101MA9UNDW562</t>
  </si>
  <si>
    <t>广州正菊电子商务有限公司</t>
  </si>
  <si>
    <t>91440101MA9XX3CLX1</t>
  </si>
  <si>
    <t>唐贤</t>
  </si>
  <si>
    <t>广州正丽美容服务有限公司</t>
  </si>
  <si>
    <t>91440101MA5D5JK98W</t>
  </si>
  <si>
    <t>金汝实</t>
  </si>
  <si>
    <t>广州正启酒店管理有限公司</t>
  </si>
  <si>
    <t>91440101MA5CBKPW2P</t>
  </si>
  <si>
    <t>崔艳</t>
  </si>
  <si>
    <t>广州正乔医疗有限公司</t>
  </si>
  <si>
    <t>91440101MA9UX3UQ2H</t>
  </si>
  <si>
    <t>广州正钦医院有限公司</t>
  </si>
  <si>
    <t>91440101MA9UQ3XX05</t>
  </si>
  <si>
    <t>广州正卿电商有限公司</t>
  </si>
  <si>
    <t>91440101MA9W5UUA4F</t>
  </si>
  <si>
    <t>广州正清电商有限公司</t>
  </si>
  <si>
    <t>91440101MA9W5U6341</t>
  </si>
  <si>
    <t>广州正霜网络科技有限公司</t>
  </si>
  <si>
    <t>91440101MA5CNH8K33</t>
  </si>
  <si>
    <t>广州正思医院有限公司</t>
  </si>
  <si>
    <t>91440101MA9UTBJ42C</t>
  </si>
  <si>
    <t>广州正湾高速公路有限公司</t>
  </si>
  <si>
    <t>91440101MA9ULBN44T</t>
  </si>
  <si>
    <t>广州正萧商贸有限公司</t>
  </si>
  <si>
    <t>91440101MA5D5FK974</t>
  </si>
  <si>
    <t>贺鹏</t>
  </si>
  <si>
    <t>广州正颜美容咨询有限公司</t>
  </si>
  <si>
    <t>91440101MA5D7NPE2J</t>
  </si>
  <si>
    <t>肖亚坤</t>
  </si>
  <si>
    <t>广州正源建筑有限公司</t>
  </si>
  <si>
    <t>91440101MA5AYKUKXN</t>
  </si>
  <si>
    <t>广州正筑医院有限公司</t>
  </si>
  <si>
    <t>91440101MA9UN8040B</t>
  </si>
  <si>
    <t>广州证交电子商务有限公司</t>
  </si>
  <si>
    <t>91440101MA5CR8QJ7F</t>
  </si>
  <si>
    <t>周黑者</t>
  </si>
  <si>
    <t>广州证钰贸易有限公司</t>
  </si>
  <si>
    <t>91440101MA5CMRU60A</t>
  </si>
  <si>
    <t>广州郑汉皇庭酒店管理有限公司</t>
  </si>
  <si>
    <t>91440101MA5AWEQE8U</t>
  </si>
  <si>
    <t>郑小娥</t>
  </si>
  <si>
    <t>广州郑治商贸商行</t>
  </si>
  <si>
    <t>91440101MA9XRLJRX4</t>
  </si>
  <si>
    <t>林广仁</t>
  </si>
  <si>
    <t>广州政客贸易有限公司</t>
  </si>
  <si>
    <t>91440101MA5CKNK657</t>
  </si>
  <si>
    <t>广州政浪贸易有限公司</t>
  </si>
  <si>
    <t>91440101MA5C40N72W</t>
  </si>
  <si>
    <t>宋晨</t>
  </si>
  <si>
    <t>广州政丽贸易有限公司</t>
  </si>
  <si>
    <t>91440101MA5C412X4F</t>
  </si>
  <si>
    <t>广州政霖医院有限公司</t>
  </si>
  <si>
    <t>91440101MA9UX9GFXQ</t>
  </si>
  <si>
    <t>广州政天贸易有限公司</t>
  </si>
  <si>
    <t>91440101MA5CM9HQ2N</t>
  </si>
  <si>
    <t>广州之轩综合医院有限公司</t>
  </si>
  <si>
    <t>91440101MA9UMEHN5H</t>
  </si>
  <si>
    <t>广州之与的科技有限公司</t>
  </si>
  <si>
    <t>91440101MA9URXCN27</t>
  </si>
  <si>
    <t>广州之悦科技有限公司</t>
  </si>
  <si>
    <t>91440101MA9Y22246T</t>
  </si>
  <si>
    <t>兰克康</t>
  </si>
  <si>
    <t>广州支绣医院有限公司</t>
  </si>
  <si>
    <t>91440101MA9UKT4C2B</t>
  </si>
  <si>
    <t>广州只技科技有限公司</t>
  </si>
  <si>
    <t>91440101MA5CN56JXG</t>
  </si>
  <si>
    <t>广州只闪贸易商行</t>
  </si>
  <si>
    <t>91440101MA5D7HL65E</t>
  </si>
  <si>
    <t>张翠萍</t>
  </si>
  <si>
    <t>广州芝迪商贸商行</t>
  </si>
  <si>
    <t>91440101MA9W4Q1M1G</t>
  </si>
  <si>
    <t>广州芝清缘商贸有限公司</t>
  </si>
  <si>
    <t>91440101MA9UYKEXXU</t>
  </si>
  <si>
    <t>广州芝荣商贸有限公司</t>
  </si>
  <si>
    <t>91440101MA9UPEUJ19</t>
  </si>
  <si>
    <t>广州枝志实业有限公司</t>
  </si>
  <si>
    <t>91440101MA59MTEC06</t>
  </si>
  <si>
    <t>刘国颂</t>
  </si>
  <si>
    <t>广州知北商贸商行</t>
  </si>
  <si>
    <t>91440101MA9XXQ434C</t>
  </si>
  <si>
    <t>蓝图</t>
  </si>
  <si>
    <t>广州知风航空票务有限公司</t>
  </si>
  <si>
    <t>91440101MA9UL7EB3L</t>
  </si>
  <si>
    <t>广州知商企业管理有限公司</t>
  </si>
  <si>
    <t>91440101MA5CB9MG2P</t>
  </si>
  <si>
    <t>广州知云医疗设备有限公司</t>
  </si>
  <si>
    <t>91440101MA9UL74T7P</t>
  </si>
  <si>
    <t>广州直极医院有限公司</t>
  </si>
  <si>
    <t>91440101MA9UWUAJ6W</t>
  </si>
  <si>
    <t>林萍萍</t>
  </si>
  <si>
    <t>广州直益医院有限公司</t>
  </si>
  <si>
    <t>91440101MA9UTG7QXA</t>
  </si>
  <si>
    <t>广州植玉医院有限公司</t>
  </si>
  <si>
    <t>91440101MA9UK75B0G</t>
  </si>
  <si>
    <t>广州芷汇网络科技有限公司</t>
  </si>
  <si>
    <t>91440101MA5CKPE2X8</t>
  </si>
  <si>
    <t>刘志军</t>
  </si>
  <si>
    <t>广州芷若信息科技有限公司</t>
  </si>
  <si>
    <t>91440101MA9Y19DN5K</t>
  </si>
  <si>
    <t>欧胜芳</t>
  </si>
  <si>
    <t>广州指缘高速公路有限公司</t>
  </si>
  <si>
    <t>91440101MA9UMDGH7M</t>
  </si>
  <si>
    <t>广州至上酒店管理有限公司</t>
  </si>
  <si>
    <t>91440101MA5CM04D96</t>
  </si>
  <si>
    <t>胡春林</t>
  </si>
  <si>
    <t>广州至上文具有限公司</t>
  </si>
  <si>
    <t>91440101MA5CL1CL2L</t>
  </si>
  <si>
    <t>广州至树化妆品店</t>
  </si>
  <si>
    <t>91440101MA5CPJUY4C</t>
  </si>
  <si>
    <t>张晋峰</t>
  </si>
  <si>
    <t>广州志宝科技有限公司</t>
  </si>
  <si>
    <t>91440101MA5CMFLU7M</t>
  </si>
  <si>
    <t>广州志诚建筑有限公司</t>
  </si>
  <si>
    <t>91440101MA5AYFQU2D</t>
  </si>
  <si>
    <t>广州志掸网络科技有限公司</t>
  </si>
  <si>
    <t>91440101MA5CNP4X6B</t>
  </si>
  <si>
    <t>何平生</t>
  </si>
  <si>
    <t>广州志得商贸商行</t>
  </si>
  <si>
    <t>91440101MA9W3JWA6T</t>
  </si>
  <si>
    <t>广州志锝贸易有限公司</t>
  </si>
  <si>
    <t>91440101MA5CN6J50L</t>
  </si>
  <si>
    <t>广州志翰贸易有限公司</t>
  </si>
  <si>
    <t>91440101MA5CNHBD54</t>
  </si>
  <si>
    <t>广州志洪网络科技有限公司</t>
  </si>
  <si>
    <t>91440101MA5CME005T</t>
  </si>
  <si>
    <t>广州志进网络科技有限公司</t>
  </si>
  <si>
    <t>91440101MA9XYRBL4L</t>
  </si>
  <si>
    <t>广州志俊机械设备有限公司</t>
  </si>
  <si>
    <t>91440101MA5CKJ307F</t>
  </si>
  <si>
    <t>李东平</t>
  </si>
  <si>
    <t>广州志塱文化传媒有限公司</t>
  </si>
  <si>
    <t>91440101MA5CNP406D</t>
  </si>
  <si>
    <t>孙志国</t>
  </si>
  <si>
    <t>广州志涝网络科技有限公司</t>
  </si>
  <si>
    <t>91440101MA5CNP2N19</t>
  </si>
  <si>
    <t>白兵兵</t>
  </si>
  <si>
    <t>广州志力废旧物资回收有限公司</t>
  </si>
  <si>
    <t>9144011530451625X1</t>
  </si>
  <si>
    <t>吴国良</t>
  </si>
  <si>
    <t>广州志亮五金有限公司</t>
  </si>
  <si>
    <t>91440101MA59RF5470</t>
  </si>
  <si>
    <t>冯继志</t>
  </si>
  <si>
    <t>广州志量网络科技有限公司</t>
  </si>
  <si>
    <t>91440101MA5CNDX089</t>
  </si>
  <si>
    <t>广州志领贸易有限公司</t>
  </si>
  <si>
    <t>91440101MA9UL4M305</t>
  </si>
  <si>
    <t>广州志美酒店管理有限公司</t>
  </si>
  <si>
    <t>91440101MA5CKMX06M</t>
  </si>
  <si>
    <t>黄志娟</t>
  </si>
  <si>
    <t>广州志明信息技术咨询有限公司</t>
  </si>
  <si>
    <t>91440101MA5CB28P85</t>
  </si>
  <si>
    <t>广州志铭电子科技有限公司</t>
  </si>
  <si>
    <t>91440101MA5CJWLB19</t>
  </si>
  <si>
    <t>广州志幕商贸有限公司</t>
  </si>
  <si>
    <t>91440101MA9ULTP89G</t>
  </si>
  <si>
    <t>童静</t>
  </si>
  <si>
    <t>广州志勤贸易有限公司</t>
  </si>
  <si>
    <t>91440101MA5ANQC40E</t>
  </si>
  <si>
    <t>何志伟</t>
  </si>
  <si>
    <t>广州志如商贸商行</t>
  </si>
  <si>
    <t>91440101MA9W39775C</t>
  </si>
  <si>
    <t>广州志识酒店管理有限公司</t>
  </si>
  <si>
    <t>91440101MA5CQ2B04N</t>
  </si>
  <si>
    <t>刘志刚</t>
  </si>
  <si>
    <t>广州志涛百货店</t>
  </si>
  <si>
    <t>91440101MA5CT3ETXN</t>
  </si>
  <si>
    <t>崔志涛</t>
  </si>
  <si>
    <t>广州志涛广告店</t>
  </si>
  <si>
    <t>91440101MA5CT3EU8N</t>
  </si>
  <si>
    <t>广州志维酒店管理有限公司</t>
  </si>
  <si>
    <t>91440101MA5CCBXTX9</t>
  </si>
  <si>
    <t>顾青华</t>
  </si>
  <si>
    <t>广州志文企业管理咨询有限公司</t>
  </si>
  <si>
    <t>91440101MA5C450F5M</t>
  </si>
  <si>
    <t>广州志鑫石油有限公司</t>
  </si>
  <si>
    <t>91440101MA9UK0C81M</t>
  </si>
  <si>
    <t>广州志秀电子科技有限公司</t>
  </si>
  <si>
    <t>91440115MA59CDN528</t>
  </si>
  <si>
    <t>詹流明</t>
  </si>
  <si>
    <t>广州志耀科技有限公司</t>
  </si>
  <si>
    <t>91440101MA5CHXKT4U</t>
  </si>
  <si>
    <t>广州志意科技有限公司</t>
  </si>
  <si>
    <t>91440101MA5AXN4G4H</t>
  </si>
  <si>
    <t>广州志毅酒店管理有限公司</t>
  </si>
  <si>
    <t>91440101MA5CTHL05Q</t>
  </si>
  <si>
    <t>徐林</t>
  </si>
  <si>
    <t>广州志俞科技有限公司</t>
  </si>
  <si>
    <t>91440101MA5CN0EE6E</t>
  </si>
  <si>
    <t>广州志宇服装店</t>
  </si>
  <si>
    <t>91440101MA5CPH6D4C</t>
  </si>
  <si>
    <t>贾学文</t>
  </si>
  <si>
    <t>广州志择贸易有限公司</t>
  </si>
  <si>
    <t>91440101MA5CK7D67Y</t>
  </si>
  <si>
    <t>广州志卓商贸有限公司</t>
  </si>
  <si>
    <t>91440101MA5CQAL774</t>
  </si>
  <si>
    <t>王木林</t>
  </si>
  <si>
    <t>广州帜灿商贸有限公司</t>
  </si>
  <si>
    <t>91440101MA9W32PF60</t>
  </si>
  <si>
    <t>黄哲</t>
  </si>
  <si>
    <t>广州制意医院有限公司</t>
  </si>
  <si>
    <t>91440101MA9UK75E53</t>
  </si>
  <si>
    <t>广州治清商贸有限公司</t>
  </si>
  <si>
    <t>91440101MA9UU2MC8Y</t>
  </si>
  <si>
    <t>疏金玉</t>
  </si>
  <si>
    <t>广州挚采园艺有限公司</t>
  </si>
  <si>
    <t>91440101MA5CK5E5X9</t>
  </si>
  <si>
    <t>广州挚坤贸易有限公司</t>
  </si>
  <si>
    <t>91440101MA5CNKT1XM</t>
  </si>
  <si>
    <t>广州致恒医院有限公司</t>
  </si>
  <si>
    <t>91440101MA9URTLX00</t>
  </si>
  <si>
    <t>徐华东</t>
  </si>
  <si>
    <t>广州致竟医疗设备有限公司</t>
  </si>
  <si>
    <t>91440101MA9UKNF32K</t>
  </si>
  <si>
    <t>广州致清航空票务有限公司</t>
  </si>
  <si>
    <t>91440101MA9UL74XXY</t>
  </si>
  <si>
    <t>广州致威科技有限公司</t>
  </si>
  <si>
    <t>91440101MA59MTRX5M</t>
  </si>
  <si>
    <t>杨雅能</t>
  </si>
  <si>
    <t>广州致威通信工程有限公司</t>
  </si>
  <si>
    <t>91440101MA5AQJ9H5E</t>
  </si>
  <si>
    <t>广州致新汽车服务有限公司</t>
  </si>
  <si>
    <t>91440101MA5AM2WG5E</t>
  </si>
  <si>
    <t>陈先龙</t>
  </si>
  <si>
    <t>广州致赢商贸有限公司</t>
  </si>
  <si>
    <t>91440101MA9UKTT2XH</t>
  </si>
  <si>
    <t>广州致远百货商行</t>
  </si>
  <si>
    <t>91440101MA5CRLE192</t>
  </si>
  <si>
    <t>黄业上</t>
  </si>
  <si>
    <t>广州致远婚庆服务有限公司</t>
  </si>
  <si>
    <t>91440101MA5CLDBFX4</t>
  </si>
  <si>
    <t>广州致泽医院管理有限公司</t>
  </si>
  <si>
    <t>91440101MA9UMPLP7T</t>
  </si>
  <si>
    <t>广州智畀化妆品有限公司</t>
  </si>
  <si>
    <t>91440101MA5CNH316D</t>
  </si>
  <si>
    <t>黄智业</t>
  </si>
  <si>
    <t>广州智创医疗有限公司</t>
  </si>
  <si>
    <t>91440101MA9UR8GW3F</t>
  </si>
  <si>
    <t>广州智创医院有限公司</t>
  </si>
  <si>
    <t>91440101MA9UT7NT1R</t>
  </si>
  <si>
    <t>广州智甘服饰有限公司</t>
  </si>
  <si>
    <t>91440101MA5CNH2X15</t>
  </si>
  <si>
    <t>广州智观商贸有限公司</t>
  </si>
  <si>
    <t>91440101MA9UPEGR8P</t>
  </si>
  <si>
    <t>广州智行文化传播有限公司</t>
  </si>
  <si>
    <t>914401013474506097</t>
  </si>
  <si>
    <t>郑健</t>
  </si>
  <si>
    <t>广州智浩投资有限公司</t>
  </si>
  <si>
    <t>91440101MA5CN2EW9L</t>
  </si>
  <si>
    <t>广州智恒商贸有限公司</t>
  </si>
  <si>
    <t>91440101MA5CNBWX6W</t>
  </si>
  <si>
    <t>广州智汇实业有限公司</t>
  </si>
  <si>
    <t>91440101MA5CMQC55C</t>
  </si>
  <si>
    <t>广州智会厨房餐饮管理有限公司</t>
  </si>
  <si>
    <t>91440101MA9UKF3L1B</t>
  </si>
  <si>
    <t>广州智惠贸易有限公司</t>
  </si>
  <si>
    <t>91440101MA5CKMCL4K</t>
  </si>
  <si>
    <t>广州智慧易配投资有限公司</t>
  </si>
  <si>
    <t>91440101MA5CRUXA80</t>
  </si>
  <si>
    <t>李来用</t>
  </si>
  <si>
    <t>广州智柯化妆品有限公司</t>
  </si>
  <si>
    <t>91440101MA5CNH3248</t>
  </si>
  <si>
    <t>广州智肯管理咨询有限公司</t>
  </si>
  <si>
    <t>91440101MA5CNHCR69</t>
  </si>
  <si>
    <t>广州智烙服饰有限公司</t>
  </si>
  <si>
    <t>91440101MA5CNH2W3A</t>
  </si>
  <si>
    <t>广州智力商贸有限公司</t>
  </si>
  <si>
    <t>91440101MA5B6RQK13</t>
  </si>
  <si>
    <t>张力鳗</t>
  </si>
  <si>
    <t>广州智立商贸有限公司</t>
  </si>
  <si>
    <t>91440101MA5CK7T77R</t>
  </si>
  <si>
    <t>广州智联咨询服务有限公司</t>
  </si>
  <si>
    <t>91440101MA5AY5X04U</t>
  </si>
  <si>
    <t>林晴剑</t>
  </si>
  <si>
    <t>广州智霖医院有限公司</t>
  </si>
  <si>
    <t>91440101MA9UXWQA50</t>
  </si>
  <si>
    <t>广州智妙航空票务有限公司</t>
  </si>
  <si>
    <t>91440101MA9UKWR68D</t>
  </si>
  <si>
    <t>广州智莫贸易有限公司</t>
  </si>
  <si>
    <t>91440101MA9Y0H0Y9G</t>
  </si>
  <si>
    <t>王代忠</t>
  </si>
  <si>
    <t>广州智鹏建材有限公司</t>
  </si>
  <si>
    <t>91440101MA5CNXBJ89</t>
  </si>
  <si>
    <t>广州智珀鞋业销售有限公司</t>
  </si>
  <si>
    <t>91440101MA5CNH308J</t>
  </si>
  <si>
    <t>广州智泉鞋业销售有限公司</t>
  </si>
  <si>
    <t>91440101MA5CNH2YXW</t>
  </si>
  <si>
    <t>广州智然商贸商行</t>
  </si>
  <si>
    <t>91440101MA9Y2C470Y</t>
  </si>
  <si>
    <t>冷定军</t>
  </si>
  <si>
    <t>广州智深医疗有限公司</t>
  </si>
  <si>
    <t>91440101MA9UK4UT93</t>
  </si>
  <si>
    <t>蔡风珍</t>
  </si>
  <si>
    <t>广州智舒商贸有限公司</t>
  </si>
  <si>
    <t>91440101MA9XX8XC3W</t>
  </si>
  <si>
    <t>吴佳乐</t>
  </si>
  <si>
    <t>广州智双商贸有限公司</t>
  </si>
  <si>
    <t>91440101MA9UN30392</t>
  </si>
  <si>
    <t>广州智溪网络科技有限公司</t>
  </si>
  <si>
    <t>91440101MA9UM0G7XH</t>
  </si>
  <si>
    <t>广州智轩电子商务有限公司</t>
  </si>
  <si>
    <t>91440101MA59TBYC71</t>
  </si>
  <si>
    <t>李瑞荣</t>
  </si>
  <si>
    <t>广州智印商贸有限公司</t>
  </si>
  <si>
    <t>91440101MA5CQ3HA7K</t>
  </si>
  <si>
    <t>广州智宇医院有限公司</t>
  </si>
  <si>
    <t>91440101MA9UK75D78</t>
  </si>
  <si>
    <t>广州智遇商贸有限公司</t>
  </si>
  <si>
    <t>91440101MA9XX8WC7K</t>
  </si>
  <si>
    <t>余清云</t>
  </si>
  <si>
    <t>广州智源环保科技有限公司</t>
  </si>
  <si>
    <t>91440101MA5CKUFL53</t>
  </si>
  <si>
    <t>广州中昂融资租赁有限公司</t>
  </si>
  <si>
    <t>91440101MA59GMBU7F</t>
  </si>
  <si>
    <t>广州中伯雅基金管理有限公司</t>
  </si>
  <si>
    <t>91440101MA59K64L7B</t>
  </si>
  <si>
    <t>罗明</t>
  </si>
  <si>
    <t>广州中诚华瑞股权投资基金管理有限公司</t>
  </si>
  <si>
    <t>91440101MA5AQMM31D</t>
  </si>
  <si>
    <t>广州中创盛世融资租赁有限公司</t>
  </si>
  <si>
    <t>91440101MA5AYNRB5E</t>
  </si>
  <si>
    <t>熊平</t>
  </si>
  <si>
    <t>广州中定智能科技有限公司</t>
  </si>
  <si>
    <t>91440101MA5ANFCT5K</t>
  </si>
  <si>
    <t>王鹰方</t>
  </si>
  <si>
    <t>广州中都科技有限公司</t>
  </si>
  <si>
    <t>91440101MA5CPQ1A29</t>
  </si>
  <si>
    <t>张奔</t>
  </si>
  <si>
    <t>广州中凡贸易有限公司</t>
  </si>
  <si>
    <t>91440101MA9UL4BA8C</t>
  </si>
  <si>
    <t>广州中海吉鑫石油化工有限公司</t>
  </si>
  <si>
    <t>91440101MA5ARKL27J</t>
  </si>
  <si>
    <t>邓凯</t>
  </si>
  <si>
    <t>广州中恒华诚股权投资基金管理有限公司</t>
  </si>
  <si>
    <t>91440101MA5AQE048A</t>
  </si>
  <si>
    <t>广州中珩融资租赁有限公司</t>
  </si>
  <si>
    <t>91440101MA5AQJ8K3L</t>
  </si>
  <si>
    <t>金俊</t>
  </si>
  <si>
    <t>广州中寰球科技有限公司</t>
  </si>
  <si>
    <t>91440101MA5CL2MT4B</t>
  </si>
  <si>
    <t>广州中汇智胜融资租赁有限公司</t>
  </si>
  <si>
    <t>91440101MA5ARJ24XB</t>
  </si>
  <si>
    <t>广州中惠建设工程有限公司</t>
  </si>
  <si>
    <t>91440101MA5AU0105L</t>
  </si>
  <si>
    <t>邹彩霞</t>
  </si>
  <si>
    <t>广州中家网络科技有限公司</t>
  </si>
  <si>
    <t>91440101MA5CKHP44L</t>
  </si>
  <si>
    <t>钟翔</t>
  </si>
  <si>
    <t>广州中节贸易有限公司</t>
  </si>
  <si>
    <t>91440101MA5CL2891N</t>
  </si>
  <si>
    <t>舒强</t>
  </si>
  <si>
    <t>广州中杰土石方工程有限公司</t>
  </si>
  <si>
    <t>91440101MA5AUUG7XE</t>
  </si>
  <si>
    <t>卜宗杰</t>
  </si>
  <si>
    <t>广州中久建材有限公司</t>
  </si>
  <si>
    <t>91440101MA5CHWHH40</t>
  </si>
  <si>
    <t>王子剑</t>
  </si>
  <si>
    <t>广州中卡贸易有限公司</t>
  </si>
  <si>
    <t>91440101MA5CN7BE60</t>
  </si>
  <si>
    <t>广州中可灯饰贸易有限公司</t>
  </si>
  <si>
    <t>91440101MA5CNAKH66</t>
  </si>
  <si>
    <t>广州中朗快递有限公司</t>
  </si>
  <si>
    <t>91440101MA59KEF15R</t>
  </si>
  <si>
    <t>任海涵</t>
  </si>
  <si>
    <t>广州中丽建材有限公司</t>
  </si>
  <si>
    <t>91440101MA5CN4396P</t>
  </si>
  <si>
    <t>沈中丽</t>
  </si>
  <si>
    <t>广州中那贸易有限公司</t>
  </si>
  <si>
    <t>91440101MA5CNDXB8L</t>
  </si>
  <si>
    <t>广州中能售电有限公司</t>
  </si>
  <si>
    <t>91440101MA5ANG0Y2H</t>
  </si>
  <si>
    <t>朱云龙</t>
  </si>
  <si>
    <t>广州中乔妇科医院有限公司</t>
  </si>
  <si>
    <t>91440101MA9UP74T95</t>
  </si>
  <si>
    <t>广州中庆贸易有限公司</t>
  </si>
  <si>
    <t>91440101MA59R20L9C</t>
  </si>
  <si>
    <t>赵国庆</t>
  </si>
  <si>
    <t>广州中融鼎创投资有限公司</t>
  </si>
  <si>
    <t>91440101MA5C3LNK0U</t>
  </si>
  <si>
    <t>广州中锐物业管理有限公司</t>
  </si>
  <si>
    <t>91440101MA5ALXRX1R</t>
  </si>
  <si>
    <t>马俊林</t>
  </si>
  <si>
    <t>广州中润达信息科技有限公司</t>
  </si>
  <si>
    <t>91440101565988554K</t>
  </si>
  <si>
    <t>冯逸</t>
  </si>
  <si>
    <t>广州中史铭企业管理咨询有限公司</t>
  </si>
  <si>
    <t>91440115353534892Q</t>
  </si>
  <si>
    <t>陈权辉</t>
  </si>
  <si>
    <t>广州中世汇鑫股权投资基金管理有限公司</t>
  </si>
  <si>
    <t>91440101MA5AQM6U0X</t>
  </si>
  <si>
    <t>广州中腾医院有限公司</t>
  </si>
  <si>
    <t>91440101MA9UPEJG7N</t>
  </si>
  <si>
    <t>邱霓</t>
  </si>
  <si>
    <t>广州中天汽车贸易有限公司</t>
  </si>
  <si>
    <t>91440101MA5APKLR05</t>
  </si>
  <si>
    <t>董臣</t>
  </si>
  <si>
    <t>广州中天汽车销售有限公司</t>
  </si>
  <si>
    <t>91440101MA5AP4RM4D</t>
  </si>
  <si>
    <t>黄小燕</t>
  </si>
  <si>
    <t>广州中天星漫信息科技有限公司</t>
  </si>
  <si>
    <t>91440101MA5AW18890</t>
  </si>
  <si>
    <t>朱公建</t>
  </si>
  <si>
    <t>广州中突网络科技有限公司</t>
  </si>
  <si>
    <t>91440101MA9UK4W8X4</t>
  </si>
  <si>
    <t>广州中协医院有限公司</t>
  </si>
  <si>
    <t>91440101MA9UU23J4J</t>
  </si>
  <si>
    <t>李亚敏</t>
  </si>
  <si>
    <t>广州中鑫汽车租赁有限公司</t>
  </si>
  <si>
    <t>91440101MA5CTCRK3E</t>
  </si>
  <si>
    <t>郭美鑫</t>
  </si>
  <si>
    <t>广州中雅旭商贸商行</t>
  </si>
  <si>
    <t>91440101MA9XP98EX1</t>
  </si>
  <si>
    <t>丘志绍</t>
  </si>
  <si>
    <t>广州中亿综合医院有限公司</t>
  </si>
  <si>
    <t>91440101MA9UMEHR8X</t>
  </si>
  <si>
    <t>广州中鹰贸易有限公司</t>
  </si>
  <si>
    <t>91440101MA5AX9N818</t>
  </si>
  <si>
    <t>林滋聪</t>
  </si>
  <si>
    <t>广州中源联美网络技术有限公司</t>
  </si>
  <si>
    <t>914401013400722111</t>
  </si>
  <si>
    <t>李嘉杰</t>
  </si>
  <si>
    <t>广州中粤融资租赁有限公司</t>
  </si>
  <si>
    <t>91440101MA5AKJN02N</t>
  </si>
  <si>
    <t>韦顺译</t>
  </si>
  <si>
    <t>广州中展建材店</t>
  </si>
  <si>
    <t>91440101MA5CPX5U0F</t>
  </si>
  <si>
    <t>苏兰卿</t>
  </si>
  <si>
    <t>广州忠昌松商贸商行</t>
  </si>
  <si>
    <t>91440101MA9UXM2Q62</t>
  </si>
  <si>
    <t>广州忠辞商贸部</t>
  </si>
  <si>
    <t>91440101MA5CNH0928</t>
  </si>
  <si>
    <t>徐锐生</t>
  </si>
  <si>
    <t>广州忠铤贸易有限公司</t>
  </si>
  <si>
    <t>91440101MA5CPX9L25</t>
  </si>
  <si>
    <t>广州忠杜酒店管理有限公司</t>
  </si>
  <si>
    <t>91440101MA5CC7X95G</t>
  </si>
  <si>
    <t>张靖雄</t>
  </si>
  <si>
    <t>广州忠贺贸易有限公司</t>
  </si>
  <si>
    <t>91440101MA5CMQ876T</t>
  </si>
  <si>
    <t>广州忠良酒店有限公司</t>
  </si>
  <si>
    <t>91440101MA5CT3PK6B</t>
  </si>
  <si>
    <t>蹇易忠</t>
  </si>
  <si>
    <t>广州忠林医院有限公司</t>
  </si>
  <si>
    <t>91440101MA9W1DA31A</t>
  </si>
  <si>
    <t>吴蕊</t>
  </si>
  <si>
    <t>广州忠仁电子商务有限公司</t>
  </si>
  <si>
    <t>91440101MA5D7CDU7E</t>
  </si>
  <si>
    <t>叶枝仁</t>
  </si>
  <si>
    <t>广州忠文酒店管理有限公司</t>
  </si>
  <si>
    <t>91440101MA5CBB875C</t>
  </si>
  <si>
    <t>唐忠福</t>
  </si>
  <si>
    <t>广州忠延酒店管理有限公司</t>
  </si>
  <si>
    <t>91440101MA5CMGPU5P</t>
  </si>
  <si>
    <t>李万忠</t>
  </si>
  <si>
    <t>广州终黎凯煦商贸有限公司</t>
  </si>
  <si>
    <t>91440101MA5D5LCM93</t>
  </si>
  <si>
    <t>广州盅重网络科技有限公司</t>
  </si>
  <si>
    <t>91440101MA5CND8H8K</t>
  </si>
  <si>
    <t>石筹</t>
  </si>
  <si>
    <t>广州钟成贸易有限公司</t>
  </si>
  <si>
    <t>91440101MA5CNJ928X</t>
  </si>
  <si>
    <t>广州钟达航空票务有限公司</t>
  </si>
  <si>
    <t>91440101MA9UQJYHXL</t>
  </si>
  <si>
    <t>徐春峰</t>
  </si>
  <si>
    <t>广州钟丰网络科技有限公司</t>
  </si>
  <si>
    <t>91440101MA9UNQNJ96</t>
  </si>
  <si>
    <t>刘宝</t>
  </si>
  <si>
    <t>广州钟金建材店</t>
  </si>
  <si>
    <t>91440101MA5CPC2M99</t>
  </si>
  <si>
    <t>陈志海</t>
  </si>
  <si>
    <t>广州钟淼商贸商行</t>
  </si>
  <si>
    <t>91440101MA9W9QXQ5M</t>
  </si>
  <si>
    <t>钟苗</t>
  </si>
  <si>
    <t>广州钟琴建材有限公司</t>
  </si>
  <si>
    <t>91440101MA5CBUBF1W</t>
  </si>
  <si>
    <t>李中荣</t>
  </si>
  <si>
    <t>广州钟圣商贸有限公司</t>
  </si>
  <si>
    <t>91440101MA9XW93A3N</t>
  </si>
  <si>
    <t>广州钟世餐饮管理有限公司</t>
  </si>
  <si>
    <t>91440101MA9UMDJU2U</t>
  </si>
  <si>
    <t>广州钟悦餐饮有限责任公司</t>
  </si>
  <si>
    <t>91440115MA59DPXM3K</t>
  </si>
  <si>
    <t>余颖博</t>
  </si>
  <si>
    <t>广州仲春商贸有限公司</t>
  </si>
  <si>
    <t>91440101MA9UQTWW7A</t>
  </si>
  <si>
    <t>方南南</t>
  </si>
  <si>
    <t>广州仲环商贸有限公司</t>
  </si>
  <si>
    <t>91440101MA9W4HHQ1U</t>
  </si>
  <si>
    <t>李明良</t>
  </si>
  <si>
    <t>广州仲杰建材有限公司</t>
  </si>
  <si>
    <t>91440101MA5AY19J66</t>
  </si>
  <si>
    <t>广州仲军灯饰有限公司</t>
  </si>
  <si>
    <t>91440101MA5AYTAF6D</t>
  </si>
  <si>
    <t>广州仲姝医院有限公司</t>
  </si>
  <si>
    <t>91440101MA9W1G749Q</t>
  </si>
  <si>
    <t>李奇飞</t>
  </si>
  <si>
    <t>广州仲易贸易有限公司</t>
  </si>
  <si>
    <t>91440101MA5CMEBH4P</t>
  </si>
  <si>
    <t>广州仲益商贸有限公司</t>
  </si>
  <si>
    <t>91440101MA5CMDNJ40</t>
  </si>
  <si>
    <t>广州众宝商贸有限公司</t>
  </si>
  <si>
    <t>91440101MA5CJUMY08</t>
  </si>
  <si>
    <t>广州众成商贸有限公司</t>
  </si>
  <si>
    <t>91440101MA5CJ3J34A</t>
  </si>
  <si>
    <t>广州众诚建筑建材有限公司</t>
  </si>
  <si>
    <t>91440101MA5CPNUQXG</t>
  </si>
  <si>
    <t>广州众丰朝投资管理有限公司</t>
  </si>
  <si>
    <t>91440115MA59CB5X1Y</t>
  </si>
  <si>
    <t>任茂辉</t>
  </si>
  <si>
    <t>广州众丰商贸有限公司</t>
  </si>
  <si>
    <t>91440101MA5CMDW57X</t>
  </si>
  <si>
    <t>张松灿</t>
  </si>
  <si>
    <t>广州众锋贸易有限公司</t>
  </si>
  <si>
    <t>91440101MA5CMEFHXU</t>
  </si>
  <si>
    <t>广州众辉工程建设管理有限公司</t>
  </si>
  <si>
    <t>91440101MA5ATYWQ2E</t>
  </si>
  <si>
    <t>广州众嘉商贸有限公司</t>
  </si>
  <si>
    <t>91440101MA5AM0J9XA</t>
  </si>
  <si>
    <t>王慧敏</t>
  </si>
  <si>
    <t>广州众康健康科技有限公司</t>
  </si>
  <si>
    <t>91440101MA5AX3M2XP</t>
  </si>
  <si>
    <t>黄富华</t>
  </si>
  <si>
    <t>广州众联建材科技有限公司</t>
  </si>
  <si>
    <t>91440101MA5ARHC56N</t>
  </si>
  <si>
    <t>莫鉴文</t>
  </si>
  <si>
    <t>广州众隆商贸有限公司</t>
  </si>
  <si>
    <t>91440101MA5CKL3E7C</t>
  </si>
  <si>
    <t>马正付</t>
  </si>
  <si>
    <t>广州众图科技有限公司</t>
  </si>
  <si>
    <t>91440101MA5CK8WX1G</t>
  </si>
  <si>
    <t>广州众翔网络科技有限公司</t>
  </si>
  <si>
    <t>91440101MA5CKGYQ99</t>
  </si>
  <si>
    <t>广州众赢信息资源有限公司</t>
  </si>
  <si>
    <t>91440101MA59QY2600</t>
  </si>
  <si>
    <t>彭斌</t>
  </si>
  <si>
    <t>广州众影文化传播有限公司</t>
  </si>
  <si>
    <t>91440101347400134P</t>
  </si>
  <si>
    <t>高攀</t>
  </si>
  <si>
    <t>广州众志农业技术推广有限公司</t>
  </si>
  <si>
    <t>91440101MA5ARPXW2X</t>
  </si>
  <si>
    <t>郑杰仔</t>
  </si>
  <si>
    <t>广州重例商贸有限公司</t>
  </si>
  <si>
    <t>91440101MA9UMAPH6L</t>
  </si>
  <si>
    <t>广州重远电子科技有限公司</t>
  </si>
  <si>
    <t>91440101MA5CKGM50N</t>
  </si>
  <si>
    <t>谷付国</t>
  </si>
  <si>
    <t>广州重云商贸商行</t>
  </si>
  <si>
    <t>91440101MA9XM2EX8F</t>
  </si>
  <si>
    <t>李艳昌</t>
  </si>
  <si>
    <t>广州舟康医院有限公司</t>
  </si>
  <si>
    <t>91440101MA9UPEJ656</t>
  </si>
  <si>
    <t>广州舟领尚商贸有限公司</t>
  </si>
  <si>
    <t>91440101MA9UX9DR94</t>
  </si>
  <si>
    <t>广州舟然医疗设备有限公司</t>
  </si>
  <si>
    <t>91440101MA9UL72U2X</t>
  </si>
  <si>
    <t>广州州敏过商贸有限公司</t>
  </si>
  <si>
    <t>91440101MA9URKFR9Q</t>
  </si>
  <si>
    <t>广州州胜商贸有限公司</t>
  </si>
  <si>
    <t>91440101MA5D5LUN1G</t>
  </si>
  <si>
    <t>广州周定商贸有限公司</t>
  </si>
  <si>
    <t>91440101MA5AW6E56R</t>
  </si>
  <si>
    <t>谢磊</t>
  </si>
  <si>
    <t>广州周高峰商贸商行</t>
  </si>
  <si>
    <t>91440101MA9UM1EP7R</t>
  </si>
  <si>
    <t>广州周高峰周商贸商行</t>
  </si>
  <si>
    <t>91440101MA9UM1EQ5L</t>
  </si>
  <si>
    <t>广州周更得更商贸商行</t>
  </si>
  <si>
    <t>91440101MA9UM1EK6J</t>
  </si>
  <si>
    <t>广州周更得周商贸商行</t>
  </si>
  <si>
    <t>91440101MA9UM1EH11</t>
  </si>
  <si>
    <t>广州周坪建材有限公司</t>
  </si>
  <si>
    <t>91440101MA5BLTGM1B</t>
  </si>
  <si>
    <t>张玉君</t>
  </si>
  <si>
    <t>广州周胜五金店</t>
  </si>
  <si>
    <t>91440101MA5CT6Q151</t>
  </si>
  <si>
    <t>罗昌忠</t>
  </si>
  <si>
    <t>广州周廷建材有限公司</t>
  </si>
  <si>
    <t>91440101MA5APG9U8U</t>
  </si>
  <si>
    <t>王廷周</t>
  </si>
  <si>
    <t>广州周未科技有限公司</t>
  </si>
  <si>
    <t>91440101MA5APJAX7Y</t>
  </si>
  <si>
    <t>广州周争商贸店</t>
  </si>
  <si>
    <t>91440101MA9UK6U07G</t>
  </si>
  <si>
    <t>广州洲宏旅游有限公司</t>
  </si>
  <si>
    <t>91440101MA9UKFY07J</t>
  </si>
  <si>
    <t>广州洲际建材有限公司</t>
  </si>
  <si>
    <t>91440101MA5CC64K8Y</t>
  </si>
  <si>
    <t>广州洲际中康投资控股有限公司</t>
  </si>
  <si>
    <t>91440101MA5APCPL5X</t>
  </si>
  <si>
    <t>华绍伟</t>
  </si>
  <si>
    <t>广州洲凌医院有限公司</t>
  </si>
  <si>
    <t>91440101MA9UU8T279</t>
  </si>
  <si>
    <t>广州洲凌越网络科技有限公司</t>
  </si>
  <si>
    <t>91440101MA9W5UG89E</t>
  </si>
  <si>
    <t>吴志雄</t>
  </si>
  <si>
    <t>广州洲亚卫生院</t>
  </si>
  <si>
    <t>91440101MA9UNLBP8W</t>
  </si>
  <si>
    <t>陈君志</t>
  </si>
  <si>
    <t>广州朱峰贸易有限公司</t>
  </si>
  <si>
    <t>91440101MA5CNJ5N4F</t>
  </si>
  <si>
    <t>广州朱欢医院有限公司</t>
  </si>
  <si>
    <t>91440101MA5D5A6P5E</t>
  </si>
  <si>
    <t>王淑苹</t>
  </si>
  <si>
    <t>广州朱吉科技有限公司</t>
  </si>
  <si>
    <t>91440101MA59NB0420</t>
  </si>
  <si>
    <t>欧城佑</t>
  </si>
  <si>
    <t>广州朱零贸易有限公司</t>
  </si>
  <si>
    <t>91440101MA5CNU1E5L</t>
  </si>
  <si>
    <t>广州朱辛商贸商行</t>
  </si>
  <si>
    <t>91440101MA9XP13368</t>
  </si>
  <si>
    <t>张辰健</t>
  </si>
  <si>
    <t>广州朱雄镱贸易有限公司</t>
  </si>
  <si>
    <t>91440101MA5CR4GP1P</t>
  </si>
  <si>
    <t>朱雄镱</t>
  </si>
  <si>
    <t>广州朱修商贸店</t>
  </si>
  <si>
    <t>91440101MA5D57RM6M</t>
  </si>
  <si>
    <t>王胤伟</t>
  </si>
  <si>
    <t>广州珠碧医院有限公司</t>
  </si>
  <si>
    <t>91440101MA9UPGB787</t>
  </si>
  <si>
    <t>广州珠光石油设备有限公司</t>
  </si>
  <si>
    <t>91440101MA5D7HTQXD</t>
  </si>
  <si>
    <t>广州珠简网络科技有限公司</t>
  </si>
  <si>
    <t>91440101MA5CMH409K</t>
  </si>
  <si>
    <t>广州珠领贸易有限公司</t>
  </si>
  <si>
    <t>91440101MA5CMBJC6T</t>
  </si>
  <si>
    <t>广州珠璐电商有限公司</t>
  </si>
  <si>
    <t>91440101MA9W54P426</t>
  </si>
  <si>
    <t>谭智慧</t>
  </si>
  <si>
    <t>广州珠婷贸易有限公司</t>
  </si>
  <si>
    <t>91440101MA5CQFEW06</t>
  </si>
  <si>
    <t>黄珠婷</t>
  </si>
  <si>
    <t>广州珠增建材有限公司</t>
  </si>
  <si>
    <t>91440101MA5CBUG6XN</t>
  </si>
  <si>
    <t>谢英河</t>
  </si>
  <si>
    <t>广州诸光贸易有限公司</t>
  </si>
  <si>
    <t>91440101MA5CCK7A35</t>
  </si>
  <si>
    <t>广州诸莱石油有限公司</t>
  </si>
  <si>
    <t>91440101MA9UN90276</t>
  </si>
  <si>
    <t>广州竹财航空票务有限公司</t>
  </si>
  <si>
    <t>91440101MA5D7FDQ2H</t>
  </si>
  <si>
    <t>广州竹香商贸有限公司</t>
  </si>
  <si>
    <t>91440101MA9XM5ML9N</t>
  </si>
  <si>
    <t>吴竹香</t>
  </si>
  <si>
    <t>广州竹园科技有限公司</t>
  </si>
  <si>
    <t>91440101MA59HG238A</t>
  </si>
  <si>
    <t>张军</t>
  </si>
  <si>
    <t>广州逐浪网络信息咨询有限公司</t>
  </si>
  <si>
    <t>91440101MA5CPLR53J</t>
  </si>
  <si>
    <t>广州主番医疗设备有限公司</t>
  </si>
  <si>
    <t>91440101MA5D75YB6Q</t>
  </si>
  <si>
    <t>广州柱顾信息服务有限公司</t>
  </si>
  <si>
    <t>91440101MA5CNCWM95</t>
  </si>
  <si>
    <t>广州著联网络科技有限公司</t>
  </si>
  <si>
    <t>91440101MA5CKT03XF</t>
  </si>
  <si>
    <t>广州转角网络科技有限公司</t>
  </si>
  <si>
    <t>91440101MA5D7EW91W</t>
  </si>
  <si>
    <t>万宁隆</t>
  </si>
  <si>
    <t>广州转西表业商行</t>
  </si>
  <si>
    <t>91440101MA9XXY5N67</t>
  </si>
  <si>
    <t>陈亮波</t>
  </si>
  <si>
    <t>广州庄华园林有限公司</t>
  </si>
  <si>
    <t>91440101MA59M7KY9P</t>
  </si>
  <si>
    <t>蔡昌华</t>
  </si>
  <si>
    <t>广州庄强商务咨询服务有限公司</t>
  </si>
  <si>
    <t>91440101MA59NX4H4C</t>
  </si>
  <si>
    <t>吴强</t>
  </si>
  <si>
    <t>广州庄院过科技有限公司</t>
  </si>
  <si>
    <t>91440101MA9URHGY4M</t>
  </si>
  <si>
    <t>广州壮动商贸商行</t>
  </si>
  <si>
    <t>91440101MA9W3QAX3A</t>
  </si>
  <si>
    <t>广州壮目商贸商行</t>
  </si>
  <si>
    <t>91440101MA9W3MM25D</t>
  </si>
  <si>
    <t>广州缀星商贸有限公司</t>
  </si>
  <si>
    <t>91440101MA9UK7P40F</t>
  </si>
  <si>
    <t>广州谆丽贸易商行</t>
  </si>
  <si>
    <t>91440101MA9UK4NM7B</t>
  </si>
  <si>
    <t>广州谆迅贸易商行</t>
  </si>
  <si>
    <t>91440101MA9UME420K</t>
  </si>
  <si>
    <t>陶友祥</t>
  </si>
  <si>
    <t>广州准点商贸商行</t>
  </si>
  <si>
    <t>91440101MA9W3P9H31</t>
  </si>
  <si>
    <t>广州准洪贸易商行</t>
  </si>
  <si>
    <t>91440101MA9UKD5L91</t>
  </si>
  <si>
    <t>广州卓策信息科技有限公司</t>
  </si>
  <si>
    <t>91440101MA5CW24TX6</t>
  </si>
  <si>
    <t>黄玉婷</t>
  </si>
  <si>
    <t>广州卓豆旅游有限公司</t>
  </si>
  <si>
    <t>91440101MA9UMDG24W</t>
  </si>
  <si>
    <t>广州卓尔美商贸有限公司</t>
  </si>
  <si>
    <t>91440101MA9W36N44M</t>
  </si>
  <si>
    <t>广州卓福广告有限公司</t>
  </si>
  <si>
    <t>91440101MA5CC7K416</t>
  </si>
  <si>
    <t>广州卓华商贸有限公司</t>
  </si>
  <si>
    <t>91440101MA5CHXB181</t>
  </si>
  <si>
    <t>广州卓康医院有限公司</t>
  </si>
  <si>
    <t>91440101MA9UMCWQXX</t>
  </si>
  <si>
    <t>广州卓丽贸易有限公司</t>
  </si>
  <si>
    <t>91440101MA5CBYWP81</t>
  </si>
  <si>
    <t>李永丽</t>
  </si>
  <si>
    <t>广州卓曼网络科技有限公司</t>
  </si>
  <si>
    <t>91440101MA9UM8W81R</t>
  </si>
  <si>
    <t>广州卓全科技有限公司</t>
  </si>
  <si>
    <t>91440101MA9UWG4L6D</t>
  </si>
  <si>
    <t>广州卓翔商贸有限公司</t>
  </si>
  <si>
    <t>91440101MA9UL6QQX4</t>
  </si>
  <si>
    <t>广州卓杨服装有限公司</t>
  </si>
  <si>
    <t>91440101797372951P</t>
  </si>
  <si>
    <t>杨燕</t>
  </si>
  <si>
    <t>广州卓羽医院有限公司</t>
  </si>
  <si>
    <t>91440101MA9UN0321K</t>
  </si>
  <si>
    <t>广州卓语浩商贸有限公司</t>
  </si>
  <si>
    <t>91440101MA9XMA2540</t>
  </si>
  <si>
    <t>黄洋丽</t>
  </si>
  <si>
    <t>广州卓越创商贸有限公司</t>
  </si>
  <si>
    <t>91440101MA9W086L4J</t>
  </si>
  <si>
    <t>广州浊册科技有限公司</t>
  </si>
  <si>
    <t>91440101MA9Y07BC1B</t>
  </si>
  <si>
    <t>卢杰</t>
  </si>
  <si>
    <t>广州浊觉网络服务有限公司</t>
  </si>
  <si>
    <t>91440101MA9Y0BAB87</t>
  </si>
  <si>
    <t>韩阳彬</t>
  </si>
  <si>
    <t>广州浊旧网络科技有限公司</t>
  </si>
  <si>
    <t>91440101MA9Y0LCE24</t>
  </si>
  <si>
    <t>赵太弟</t>
  </si>
  <si>
    <t>广州浊恺商贸商行</t>
  </si>
  <si>
    <t>91440101MA9Y06R61D</t>
  </si>
  <si>
    <t>张浩东</t>
  </si>
  <si>
    <t>广州浊面网络科技有限公司</t>
  </si>
  <si>
    <t>91440101MA9XYQC06L</t>
  </si>
  <si>
    <t>广州孜盛贸易有限公司</t>
  </si>
  <si>
    <t>91440101MA5CNW8E5K</t>
  </si>
  <si>
    <t>广州咨辰商贸商行</t>
  </si>
  <si>
    <t>91440101MA9W3MWM2F</t>
  </si>
  <si>
    <t>广州咨润咨询有限公司</t>
  </si>
  <si>
    <t>91440101MA5AN0TPXX</t>
  </si>
  <si>
    <t>蒋佳润</t>
  </si>
  <si>
    <t>广州姿势科技有限公司</t>
  </si>
  <si>
    <t>91440101MA5CNG3PX4</t>
  </si>
  <si>
    <t>广州资立商贸有限公司</t>
  </si>
  <si>
    <t>91440101MA9URJ2F51</t>
  </si>
  <si>
    <t>广州资南商贸商行</t>
  </si>
  <si>
    <t>91440101MA9XM2RK47</t>
  </si>
  <si>
    <t>广州资朋贸易有限公司</t>
  </si>
  <si>
    <t>91440101MA5CK9T21G</t>
  </si>
  <si>
    <t>广州资小电子商务有限公司</t>
  </si>
  <si>
    <t>91440101MA5D72DK81</t>
  </si>
  <si>
    <t>杨寸花</t>
  </si>
  <si>
    <t>广州资新商贸有限公司</t>
  </si>
  <si>
    <t>91440101MA9URQ2NXX</t>
  </si>
  <si>
    <t>广州资云贸易商行</t>
  </si>
  <si>
    <t>91440101MA9UK93DXF</t>
  </si>
  <si>
    <t>陈志祥</t>
  </si>
  <si>
    <t>广州缁廖医院有限公司</t>
  </si>
  <si>
    <t>91440101MA9UQU6W4B</t>
  </si>
  <si>
    <t>黄红森</t>
  </si>
  <si>
    <t>广州滋宏贸易有限公司</t>
  </si>
  <si>
    <t>91440101MA5CPXH95G</t>
  </si>
  <si>
    <t>广州滋祥医院有限公司</t>
  </si>
  <si>
    <t>91440101MA9UUGGH90</t>
  </si>
  <si>
    <t>广州滋仔石油设备有限公司</t>
  </si>
  <si>
    <t>91440101MA9ULJK39T</t>
  </si>
  <si>
    <t>广州子帆电子商务有限公司</t>
  </si>
  <si>
    <t>91440101MA5D59KL9A</t>
  </si>
  <si>
    <t>邓娟</t>
  </si>
  <si>
    <t>广州子龚贸易部</t>
  </si>
  <si>
    <t>91440101MA9UMDYF5W</t>
  </si>
  <si>
    <t>广州子皓商贸有限公司</t>
  </si>
  <si>
    <t>91440101MA9UM0TX5N</t>
  </si>
  <si>
    <t>广州子健人力资源服务有限公司</t>
  </si>
  <si>
    <t>91440101MA59L8537M</t>
  </si>
  <si>
    <t>郭健翔</t>
  </si>
  <si>
    <t>广州子可咨询服务有限公司</t>
  </si>
  <si>
    <t>91440101MA59P3NH4E</t>
  </si>
  <si>
    <t>李经环</t>
  </si>
  <si>
    <t>广州子凌商贸商行</t>
  </si>
  <si>
    <t>91440101MA9Y0FWQ12</t>
  </si>
  <si>
    <t>张袁飞</t>
  </si>
  <si>
    <t>广州子频石油设备有限公司</t>
  </si>
  <si>
    <t>91440101MA5D73RH51</t>
  </si>
  <si>
    <t>广州子睿人力资源有限公司</t>
  </si>
  <si>
    <t>91440101MA9UPCLR4K</t>
  </si>
  <si>
    <t>陈魏宏</t>
  </si>
  <si>
    <t>广州子午商贸有限公司</t>
  </si>
  <si>
    <t>91440101MA9UM10W59</t>
  </si>
  <si>
    <t>广州子先石油设备有限公司</t>
  </si>
  <si>
    <t>91440101MA5D73TB9W</t>
  </si>
  <si>
    <t>广州子燕劳务服务有限公司</t>
  </si>
  <si>
    <t>91440101MA59LW4H09</t>
  </si>
  <si>
    <t>詹磊</t>
  </si>
  <si>
    <t>广州子杨贸易有限公司</t>
  </si>
  <si>
    <t>91440101MA5CYGCK6R</t>
  </si>
  <si>
    <t>容子杨</t>
  </si>
  <si>
    <t>广州子尧商贸有限公司</t>
  </si>
  <si>
    <t>91440101MA9UMPHA9J</t>
  </si>
  <si>
    <t>广州子优电子商务有限公司</t>
  </si>
  <si>
    <t>91440101MA9UKDYYX7</t>
  </si>
  <si>
    <t>广州子友医院管理有限公司</t>
  </si>
  <si>
    <t>91440101MA9UNF7E6J</t>
  </si>
  <si>
    <t>广州梓芬服装店</t>
  </si>
  <si>
    <t>91440101MA5CPY6P94</t>
  </si>
  <si>
    <t>广州梓芙商贸商行</t>
  </si>
  <si>
    <t>91440101MA9W4Q1F4K</t>
  </si>
  <si>
    <t>广州梓华网络科技有限公司</t>
  </si>
  <si>
    <t>91440101MA5CMN1H5U</t>
  </si>
  <si>
    <t>广州梓迦电子科技有限公司</t>
  </si>
  <si>
    <t>91440101MA5CMRCFX8</t>
  </si>
  <si>
    <t>广州梓萌商贸有限公司</t>
  </si>
  <si>
    <t>91440101MA9UKUGU9U</t>
  </si>
  <si>
    <t>广州梓申电子技术有限公司</t>
  </si>
  <si>
    <t>91440101MA5ANW5F25</t>
  </si>
  <si>
    <t>傅杏载</t>
  </si>
  <si>
    <t>广州梓晓服饰有限公司</t>
  </si>
  <si>
    <t>91440101MA5CW7EF24</t>
  </si>
  <si>
    <t>广州梓烨媚网络科技有限公司</t>
  </si>
  <si>
    <t>91440101MA5CCFU395</t>
  </si>
  <si>
    <t>林梓烨</t>
  </si>
  <si>
    <t>广州梓源建材有限公司</t>
  </si>
  <si>
    <t>91440101MA59RQ3P66</t>
  </si>
  <si>
    <t>李同玉</t>
  </si>
  <si>
    <t>广州紫诚石油设备有限公司</t>
  </si>
  <si>
    <t>91440101MA5D7HTP1M</t>
  </si>
  <si>
    <t>广州紫丁航空票务有限公司</t>
  </si>
  <si>
    <t>91440101MA5D7EWC6F</t>
  </si>
  <si>
    <t>广州紫度信息咨询有限公司</t>
  </si>
  <si>
    <t>91440101MA5CNCBA73</t>
  </si>
  <si>
    <t>广州紫格商贸有限公司</t>
  </si>
  <si>
    <t>91440101MA9UWGFB4C</t>
  </si>
  <si>
    <t>广州紫米卫生院</t>
  </si>
  <si>
    <t>91440101MA9ULG8L1N</t>
  </si>
  <si>
    <t>向腊梅</t>
  </si>
  <si>
    <t>广州紫泉贸易有限公司</t>
  </si>
  <si>
    <t>91440101MA5ANRFG03</t>
  </si>
  <si>
    <t>甘俊飞</t>
  </si>
  <si>
    <t>广州紫瑞东来电子商务有限公司</t>
  </si>
  <si>
    <t>91440101MA9W62DDXK</t>
  </si>
  <si>
    <t>陆柳</t>
  </si>
  <si>
    <t>广州紫微贸易有限公司</t>
  </si>
  <si>
    <t>91440101MA5C4AEH48</t>
  </si>
  <si>
    <t>孟宪坤</t>
  </si>
  <si>
    <t>广州紫娴医院有限公司</t>
  </si>
  <si>
    <t>91440101MA9UP8P758</t>
  </si>
  <si>
    <t>广州紫线芯贸易有限公司</t>
  </si>
  <si>
    <t>91440101MA5AYWEE12</t>
  </si>
  <si>
    <t>董彩霞</t>
  </si>
  <si>
    <t>广州紫翔网络科技有限公司</t>
  </si>
  <si>
    <t>91440101MA5CKHK0X7</t>
  </si>
  <si>
    <t>广州紫雪电商有限公司</t>
  </si>
  <si>
    <t>91440101MA9WNYYC5Y</t>
  </si>
  <si>
    <t>广州紫苑商贸有限公司</t>
  </si>
  <si>
    <t>91440101MA5CTGKF9P</t>
  </si>
  <si>
    <t>蓝青青</t>
  </si>
  <si>
    <t>广州紫云仙商贸商行</t>
  </si>
  <si>
    <t>91440101MA9XM1UX7Y</t>
  </si>
  <si>
    <t>广州紫志航空票务有限公司</t>
  </si>
  <si>
    <t>91440101MA5D5LTFXA</t>
  </si>
  <si>
    <t>广州自来客科技有限公司</t>
  </si>
  <si>
    <t>91440101MA5CLR0G66</t>
  </si>
  <si>
    <t>广州字直贸易有限公司</t>
  </si>
  <si>
    <t>91440101MA5CMT6986</t>
  </si>
  <si>
    <t>广州渍地电器商行</t>
  </si>
  <si>
    <t>91440101MA5CPX4F1G</t>
  </si>
  <si>
    <t>周武东</t>
  </si>
  <si>
    <t>广州宗单贸易有限公司</t>
  </si>
  <si>
    <t>91440101MA5CNNRK0E</t>
  </si>
  <si>
    <t>广州宗鼎医疗有限公司</t>
  </si>
  <si>
    <t>91440101MA9UPM5N7M</t>
  </si>
  <si>
    <t>广州宗凤商贸商行</t>
  </si>
  <si>
    <t>91440101MA9W3P859H</t>
  </si>
  <si>
    <t>广州宗禾广告有限公司</t>
  </si>
  <si>
    <t>91440101MA5C42PY1M</t>
  </si>
  <si>
    <t>刘宗奎</t>
  </si>
  <si>
    <t>广州宗健劳务有限公司</t>
  </si>
  <si>
    <t>91440101MA5CCALL5E</t>
  </si>
  <si>
    <t>赵金林</t>
  </si>
  <si>
    <t>广州宗坤建筑工程有限公司</t>
  </si>
  <si>
    <t>91440101MA5CC54361</t>
  </si>
  <si>
    <t>广州纵孤电商有限公司</t>
  </si>
  <si>
    <t>91440101MA9XMBF5XE</t>
  </si>
  <si>
    <t>池健</t>
  </si>
  <si>
    <t>广州走学商贸商行</t>
  </si>
  <si>
    <t>91440101MA9W3RNW0B</t>
  </si>
  <si>
    <t>广州组委贸易有限公司</t>
  </si>
  <si>
    <t>91440101MA5CPDAF5B</t>
  </si>
  <si>
    <t>黄仕旺</t>
  </si>
  <si>
    <t>广州祖丰医院有限公司</t>
  </si>
  <si>
    <t>91440101MA9UQJRX6D</t>
  </si>
  <si>
    <t>广州祖新百货店</t>
  </si>
  <si>
    <t>91440101MA5CRMGL85</t>
  </si>
  <si>
    <t>朱祖新</t>
  </si>
  <si>
    <t>广州祖雄商贸商行</t>
  </si>
  <si>
    <t>91440101MA9W60T69R</t>
  </si>
  <si>
    <t>尧伟成</t>
  </si>
  <si>
    <t>广州祖谚航空有限公司</t>
  </si>
  <si>
    <t>91440101MA9W4QW680</t>
  </si>
  <si>
    <t>魏平</t>
  </si>
  <si>
    <t>广州醉卉电商有限公司</t>
  </si>
  <si>
    <t>91440101MA9WP21E5R</t>
  </si>
  <si>
    <t>李慧云</t>
  </si>
  <si>
    <t>广州醉芗菱贸易有限公司</t>
  </si>
  <si>
    <t>91440101MA5CL6K3XJ</t>
  </si>
  <si>
    <t>齐兵梅</t>
  </si>
  <si>
    <t>广州尊盛网络科技有限公司</t>
  </si>
  <si>
    <t>91440101MA5C3HTE9K</t>
  </si>
  <si>
    <t>广州左浓化妆品有限公司</t>
  </si>
  <si>
    <t>91440101MA5CNAKC5X</t>
  </si>
  <si>
    <t>广州左威电子商务有限公司</t>
  </si>
  <si>
    <t>91440101MA5CNAJJ6H</t>
  </si>
  <si>
    <t>广州左毅科技有限公司</t>
  </si>
  <si>
    <t>91440101MA5C3WW71E</t>
  </si>
  <si>
    <t>左雄</t>
  </si>
  <si>
    <t>广州左元网络科技有限公司</t>
  </si>
  <si>
    <t>91440101MA5CNTR70Y</t>
  </si>
  <si>
    <t>国财融资租赁（广州）有限公司</t>
  </si>
  <si>
    <t>91440101MA5AUWW50X</t>
  </si>
  <si>
    <t>陈艳娟</t>
  </si>
  <si>
    <t>国丰金控（广州）商业保理有限公司</t>
  </si>
  <si>
    <t>91440101MA5CJQ722C</t>
  </si>
  <si>
    <t>文伟</t>
  </si>
  <si>
    <t>国丰金租（广州）融资租赁有限公司</t>
  </si>
  <si>
    <t>91440101MA5CCCD83J</t>
  </si>
  <si>
    <t>王丽丽</t>
  </si>
  <si>
    <t>国行金控融资租赁（广州）有限公司</t>
  </si>
  <si>
    <t>91440101MA5CCDA36W</t>
  </si>
  <si>
    <t>李连妹</t>
  </si>
  <si>
    <t>国佳商业保理（广州）有限公司</t>
  </si>
  <si>
    <t>91440101MA5AU49D36</t>
  </si>
  <si>
    <t>陈璐</t>
  </si>
  <si>
    <t>国金物产（广州）融资租赁有限公司</t>
  </si>
  <si>
    <t>91440101MA5AQ4Y63Y</t>
  </si>
  <si>
    <t>屈帆</t>
  </si>
  <si>
    <t>国坤融资租赁（广州）有限公司</t>
  </si>
  <si>
    <t>91440101MA5APQWP0L</t>
  </si>
  <si>
    <t>谭小娟</t>
  </si>
  <si>
    <t>国梦融资租赁（广州）有限公司</t>
  </si>
  <si>
    <t>91440101MA5CBH2Y4A</t>
  </si>
  <si>
    <t>黄信</t>
  </si>
  <si>
    <t>国启融资租赁（广州）有限公司</t>
  </si>
  <si>
    <t>91440101MA5AQGFX6H</t>
  </si>
  <si>
    <t>李世英</t>
  </si>
  <si>
    <t>国晟南德（广州）融资租赁有限公司</t>
  </si>
  <si>
    <t>91440101MA5C3HLE8E</t>
  </si>
  <si>
    <t>颜其军</t>
  </si>
  <si>
    <t>国晟融资租赁（广州）有限公司</t>
  </si>
  <si>
    <t>91440101MA5APW8G0Q</t>
  </si>
  <si>
    <t>张且平</t>
  </si>
  <si>
    <t>国盛融通融资租赁有限公司</t>
  </si>
  <si>
    <t>91440101MA5C3L4R7H</t>
  </si>
  <si>
    <t>国腾融资租赁有限公司</t>
  </si>
  <si>
    <t>91440101MA5ATABU6W</t>
  </si>
  <si>
    <t>侯宇翔</t>
  </si>
  <si>
    <t>国投汇富（广州）融资租赁有限公司</t>
  </si>
  <si>
    <t>91440101MA5C44UJ6X</t>
  </si>
  <si>
    <t>李洪宾</t>
  </si>
  <si>
    <t>国投盛世融资租赁（广州）有限公司</t>
  </si>
  <si>
    <t>91440101MA5AWFTR6K</t>
  </si>
  <si>
    <t>国微融资租赁（广州）有限公司</t>
  </si>
  <si>
    <t>91440101MA5CC59A5H</t>
  </si>
  <si>
    <t>尚双元</t>
  </si>
  <si>
    <t>国新积加融资租赁（广州）有限公司</t>
  </si>
  <si>
    <t>91440101MA5AKT425M</t>
  </si>
  <si>
    <t>赖大勇</t>
  </si>
  <si>
    <t>国鑫（广州）资产评估有限公司</t>
  </si>
  <si>
    <t>91440101MA5AX97712</t>
  </si>
  <si>
    <t>王开荣</t>
  </si>
  <si>
    <t>国兴金服网络科技（广州）有限公司</t>
  </si>
  <si>
    <t>91440101MA5CCCWH8G</t>
  </si>
  <si>
    <t>徐明泉</t>
  </si>
  <si>
    <t>国绚融资租赁（广州）有限公司</t>
  </si>
  <si>
    <t>91440101MA5APB9A0D</t>
  </si>
  <si>
    <t>吴德江</t>
  </si>
  <si>
    <t>国易达融资租赁（广州）有限公司</t>
  </si>
  <si>
    <t>91440101MA5CBGT05F</t>
  </si>
  <si>
    <t>国翼融资租赁（广州）有限公司</t>
  </si>
  <si>
    <t>91440101MA5CL2JH7A</t>
  </si>
  <si>
    <t>刘显洪</t>
  </si>
  <si>
    <t>国银（广州）投资担保有限公司</t>
  </si>
  <si>
    <t>91440101MA5APNK60H</t>
  </si>
  <si>
    <t>徐晖</t>
  </si>
  <si>
    <t>国振融资租赁（广州）有限公司</t>
  </si>
  <si>
    <t>91440101MA5AMGLY05</t>
  </si>
  <si>
    <t>秦冲</t>
  </si>
  <si>
    <t>国中天下（广州）融资租赁有限公司</t>
  </si>
  <si>
    <t>91440101MA5BDX074T</t>
  </si>
  <si>
    <t>徐赛</t>
  </si>
  <si>
    <t>哈璐投资（广州）有限公司</t>
  </si>
  <si>
    <t>91440101MA5CBE6U9P</t>
  </si>
  <si>
    <t>哈睿斯（广州）航空技术服务有限公司</t>
  </si>
  <si>
    <t>91440101MA5ARY6DX2</t>
  </si>
  <si>
    <t>王辛</t>
  </si>
  <si>
    <t>海稳仙商贸（广州）有限公司</t>
  </si>
  <si>
    <t>91440101MA5D7C1H4N</t>
  </si>
  <si>
    <t>罗西平</t>
  </si>
  <si>
    <t>合禾国际融资租赁有限公司</t>
  </si>
  <si>
    <t>91440101MA5CJ0FW8R</t>
  </si>
  <si>
    <t>何涵</t>
  </si>
  <si>
    <t>和润置地（广州）有限公司</t>
  </si>
  <si>
    <t>91440101MA5AP8XR45</t>
  </si>
  <si>
    <t>蒋金枝</t>
  </si>
  <si>
    <t>和我走（广州）网络科技有限公司</t>
  </si>
  <si>
    <t>91440101MA5ATYWMXY</t>
  </si>
  <si>
    <t>丁俊雅</t>
  </si>
  <si>
    <t>河南省广厦建设工程有限公司广州分公司</t>
  </si>
  <si>
    <t>91440101589530310R</t>
  </si>
  <si>
    <t>孟先进</t>
  </si>
  <si>
    <t>荷华柳商贸（广州）有限公司</t>
  </si>
  <si>
    <t>91440101MA9UU374XF</t>
  </si>
  <si>
    <t>张青</t>
  </si>
  <si>
    <t>亨德嘉科技（广州）有限公司</t>
  </si>
  <si>
    <t>91440111MA59E9EQ7N</t>
  </si>
  <si>
    <t>唐桐亨</t>
  </si>
  <si>
    <t>红荷叶（广州）贸易有限公司</t>
  </si>
  <si>
    <t>91440101MA5ANP8Y84</t>
  </si>
  <si>
    <t>简和枚</t>
  </si>
  <si>
    <t>宏昇浩瑞（广州）贸易有限公司</t>
  </si>
  <si>
    <t>91440101MA5CWEXW16</t>
  </si>
  <si>
    <t>王永庆</t>
  </si>
  <si>
    <t>鸿盛（广州）投资咨询有限公司</t>
  </si>
  <si>
    <t>91440101MA5C3HYA83</t>
  </si>
  <si>
    <t>董欢</t>
  </si>
  <si>
    <t>厚德设计（广州）有限公司</t>
  </si>
  <si>
    <t>91440101MA5C48R88B</t>
  </si>
  <si>
    <t>华都融资租赁（广州）有限公司</t>
  </si>
  <si>
    <t>91440101MA5AXRYPXF</t>
  </si>
  <si>
    <t>华都商业保理（广州）有限公司</t>
  </si>
  <si>
    <t>91440101MA5CJELE7R</t>
  </si>
  <si>
    <t>华暨楷达（广州）信息科技有限公司</t>
  </si>
  <si>
    <t>91440101MA59NQ908F</t>
  </si>
  <si>
    <t>敖素琼</t>
  </si>
  <si>
    <t>华凯国际融资租赁有限公司</t>
  </si>
  <si>
    <t>91440101MA5CBJ703U</t>
  </si>
  <si>
    <t>程林</t>
  </si>
  <si>
    <t>华梦融资租赁有限公司</t>
  </si>
  <si>
    <t>91440101MA5AXPQP3E</t>
  </si>
  <si>
    <t>陈晓亮</t>
  </si>
  <si>
    <t>华睿星杨（广州）商业保理有限公司</t>
  </si>
  <si>
    <t>91440101MA5C3UN01X</t>
  </si>
  <si>
    <t>邹凤丽</t>
  </si>
  <si>
    <t>华商（广州）融资租赁有限公司</t>
  </si>
  <si>
    <t>91440101MA5ATCW855</t>
  </si>
  <si>
    <t>董铭</t>
  </si>
  <si>
    <t>华沃德（广州）材料有限公司</t>
  </si>
  <si>
    <t>91440101MA59QFRU48</t>
  </si>
  <si>
    <t>张玉鹏</t>
  </si>
  <si>
    <t>怀梦商贸（广州）有限公司</t>
  </si>
  <si>
    <t>91440101MA9UU3LW81</t>
  </si>
  <si>
    <t>欢乐手机科技（广东）有限公司</t>
  </si>
  <si>
    <t>91440101MA59REQ56J</t>
  </si>
  <si>
    <t>陈洁人</t>
  </si>
  <si>
    <t>汇乾（广州）贸易有限公司</t>
  </si>
  <si>
    <t>91440101MA5BDRWW6Q</t>
  </si>
  <si>
    <t>佳禾世纪商业保理有限公司</t>
  </si>
  <si>
    <t>91440101MA5AXD2W5L</t>
  </si>
  <si>
    <t>郑兴武</t>
  </si>
  <si>
    <t>佳如（广州）贸易有限公司</t>
  </si>
  <si>
    <t>91440101MA5CKNRF3C</t>
  </si>
  <si>
    <t>家意科技（广州）有限公司</t>
  </si>
  <si>
    <t>91440101MA5CMDPG2D</t>
  </si>
  <si>
    <t>李嘉雯</t>
  </si>
  <si>
    <t>嘉德达（广州）科技服务有限公司</t>
  </si>
  <si>
    <t>91440101MA5C493TX9</t>
  </si>
  <si>
    <t>嘉恒融资租赁（广州）有限公司</t>
  </si>
  <si>
    <t>91440101MA5C453F4K</t>
  </si>
  <si>
    <t>张葳</t>
  </si>
  <si>
    <t>嘉薇（广州）电子商务有限公司</t>
  </si>
  <si>
    <t>91440101MA5CBY5K51</t>
  </si>
  <si>
    <t>黄远志</t>
  </si>
  <si>
    <t>建皇科技（广州）有限公司</t>
  </si>
  <si>
    <t>91440101MA5CL9YU8E</t>
  </si>
  <si>
    <t>欧利青</t>
  </si>
  <si>
    <t>建丘科技（广州）有限公司</t>
  </si>
  <si>
    <t>91440101MA5CLA4P91</t>
  </si>
  <si>
    <t>黄小杨</t>
  </si>
  <si>
    <t>建申科技（广州）有限公司</t>
  </si>
  <si>
    <t>91440101MA5CLA4N2A</t>
  </si>
  <si>
    <t>黄文云</t>
  </si>
  <si>
    <t>建晟融资租赁有限公司</t>
  </si>
  <si>
    <t>91440101MA5CC8FC8L</t>
  </si>
  <si>
    <t>唐亚楠</t>
  </si>
  <si>
    <t>健康源营养食品（广州）有限公司</t>
  </si>
  <si>
    <t>91440101MA5CBATM96</t>
  </si>
  <si>
    <t>柯伟光</t>
  </si>
  <si>
    <t>金丰融资租赁（广州）有限公司</t>
  </si>
  <si>
    <t>91440101MA59RJM11T</t>
  </si>
  <si>
    <t>金富丰恒（广州）融资租赁有限公司</t>
  </si>
  <si>
    <t>91440101MA5C47L79R</t>
  </si>
  <si>
    <t>金汇中宸融资租赁有限公司</t>
  </si>
  <si>
    <t>91440101MA5C3T1C7E</t>
  </si>
  <si>
    <t>金锐沙融资租赁（中国）有限公司</t>
  </si>
  <si>
    <t>91440101MA5B6W401K</t>
  </si>
  <si>
    <t>唐德臣</t>
  </si>
  <si>
    <t>金鑫融资租赁（广州）有限公司</t>
  </si>
  <si>
    <t>91440101MA5AWRX97F</t>
  </si>
  <si>
    <t>金域（中国）商业保理有限公司</t>
  </si>
  <si>
    <t>91440101MA5BDUDL3G</t>
  </si>
  <si>
    <t>钟耀文</t>
  </si>
  <si>
    <t>金砖谷商业保理（广州）有限公司</t>
  </si>
  <si>
    <t>91440101MA5CKWE10H</t>
  </si>
  <si>
    <t>周军华</t>
  </si>
  <si>
    <t>京湘贸易（广州）有限公司</t>
  </si>
  <si>
    <t>91440101MA5CTK0W16</t>
  </si>
  <si>
    <t>聂卫</t>
  </si>
  <si>
    <t>康研（广州）贸易有限公司</t>
  </si>
  <si>
    <t>91440101MA5CKNG51Q</t>
  </si>
  <si>
    <t>科华（广州）网络科技有限公司</t>
  </si>
  <si>
    <t>91440101MA5CL4BE7X</t>
  </si>
  <si>
    <t>陈玉琪</t>
  </si>
  <si>
    <t>科跃（广州）网络科技有限公司</t>
  </si>
  <si>
    <t>91440101MA5CL30509</t>
  </si>
  <si>
    <t>快用通（广州）融资租赁有限公司</t>
  </si>
  <si>
    <t>91440101MA5CBM9UX9</t>
  </si>
  <si>
    <t>李大飞</t>
  </si>
  <si>
    <t>兰莱恩（广州）国际贸易有限公司</t>
  </si>
  <si>
    <t>91440101MA5AQK4Y5N</t>
  </si>
  <si>
    <t>乐道车融资租赁（广州）有限公司</t>
  </si>
  <si>
    <t>91440101MA5BE02G6U</t>
  </si>
  <si>
    <t>梁裕剑</t>
  </si>
  <si>
    <t>雷雷融资租赁（广州）有限公司</t>
  </si>
  <si>
    <t>91440101MA5C3NNL4P</t>
  </si>
  <si>
    <t>班康</t>
  </si>
  <si>
    <t>磊为（广州）电商中心</t>
  </si>
  <si>
    <t>91440101MA9Y1DDR90</t>
  </si>
  <si>
    <t>郑春花</t>
  </si>
  <si>
    <t>厘要（广州）电商中心</t>
  </si>
  <si>
    <t>91440101MA9Y07U20Q</t>
  </si>
  <si>
    <t>单新民</t>
  </si>
  <si>
    <t>李和贸易（广州）有限公司</t>
  </si>
  <si>
    <t>91440101MA5CR5BG94</t>
  </si>
  <si>
    <t>李来</t>
  </si>
  <si>
    <t>李亮贸易（广州）有限公司</t>
  </si>
  <si>
    <t>91440101MA5CR90GXG</t>
  </si>
  <si>
    <t>李运杰</t>
  </si>
  <si>
    <t>李杨贸易（广州）有限公司</t>
  </si>
  <si>
    <t>91440101MA5CR87J6U</t>
  </si>
  <si>
    <t>力立新贸易（广州）有限公司</t>
  </si>
  <si>
    <t>91440101MA5CR2R442</t>
  </si>
  <si>
    <t>利和时尚科技投资（广州）有限公司</t>
  </si>
  <si>
    <t>91440101MA5D423F7R</t>
  </si>
  <si>
    <t>刘福平</t>
  </si>
  <si>
    <t>量子云数据科技（广东）有限公司</t>
  </si>
  <si>
    <t>91440101MA5CKMKE8H</t>
  </si>
  <si>
    <t>郑树敏</t>
  </si>
  <si>
    <t>临悦贸易（广州）有限公司</t>
  </si>
  <si>
    <t>91440101MA5CTKP68P</t>
  </si>
  <si>
    <t>谢康</t>
  </si>
  <si>
    <t>灵印山（广州）商贸有限公司</t>
  </si>
  <si>
    <t>91440101MA5D5RY48Q</t>
  </si>
  <si>
    <t>陈姿</t>
  </si>
  <si>
    <t>凌坎电子商务（广州）有限公司</t>
  </si>
  <si>
    <t>91440101MA9XX1U31F</t>
  </si>
  <si>
    <t>吴巧坚</t>
  </si>
  <si>
    <t>领鲜行贸易（广州）有限公司</t>
  </si>
  <si>
    <t>91440101MA5AQAJY3Y</t>
  </si>
  <si>
    <t>朱习武</t>
  </si>
  <si>
    <t>龙鼎融资租赁（广州）有限公司</t>
  </si>
  <si>
    <t>91440101MA5CCJCT8A</t>
  </si>
  <si>
    <t>崔强</t>
  </si>
  <si>
    <t>路迪蒙国际贸易（广州）有限公司</t>
  </si>
  <si>
    <t>91440101MA5AQ4788X</t>
  </si>
  <si>
    <t>绿能公共设施管理（广州）有限公司</t>
  </si>
  <si>
    <t>91440101MA5C3XGA77</t>
  </si>
  <si>
    <t>徐国</t>
  </si>
  <si>
    <t>麦嘉德（广州）投资咨询有限公司</t>
  </si>
  <si>
    <t>91440101MA5C3JFU6G</t>
  </si>
  <si>
    <t>美美（广州）化妆品有限公司</t>
  </si>
  <si>
    <t>91440101MA5CKL6P6K</t>
  </si>
  <si>
    <t>美夕特（广州）商贸有限公司</t>
  </si>
  <si>
    <t>91440101MA5CXMLK4D</t>
  </si>
  <si>
    <t>陈向丽</t>
  </si>
  <si>
    <t>美裕达（广州）贸易有限公司</t>
  </si>
  <si>
    <t>91440101MA5CXHXG4G</t>
  </si>
  <si>
    <t>冯小燕</t>
  </si>
  <si>
    <t>免予电子商务（广州）有限公司</t>
  </si>
  <si>
    <t>91440101MA9XTQ0618</t>
  </si>
  <si>
    <t>吴秋娥</t>
  </si>
  <si>
    <t>墨客（广州）装修有限公司</t>
  </si>
  <si>
    <t>91440101MA9UM6Y62P</t>
  </si>
  <si>
    <t>雷军</t>
  </si>
  <si>
    <t>农式投资发展（广州）有限公司</t>
  </si>
  <si>
    <t>91440101MA5AMHJQ5A</t>
  </si>
  <si>
    <t>欧亚绿色智能建筑（广州）有限公司</t>
  </si>
  <si>
    <t>91440101MA59R9N10C</t>
  </si>
  <si>
    <t>王秀艳</t>
  </si>
  <si>
    <t>欧阳辉辉贸易（广州）有限公司</t>
  </si>
  <si>
    <t>91440101MA5CRDFM5D</t>
  </si>
  <si>
    <t>欧阳邦得</t>
  </si>
  <si>
    <t>品华（上海）文化传播有限公司南沙分公司</t>
  </si>
  <si>
    <t>91440101MA5BLWP827</t>
  </si>
  <si>
    <t>朱贇炜</t>
  </si>
  <si>
    <t>普鑫国际融资租赁有限公司</t>
  </si>
  <si>
    <t>91440101MA5CBHNA1X</t>
  </si>
  <si>
    <t>陈阳春</t>
  </si>
  <si>
    <t>骑呗融资租赁（广州）有限公司</t>
  </si>
  <si>
    <t>91440101MA5ATWDF6X</t>
  </si>
  <si>
    <t>吴烈樟</t>
  </si>
  <si>
    <t>琪宝（广州）物流运输有限公司</t>
  </si>
  <si>
    <t>91440101MA59UBXY6J</t>
  </si>
  <si>
    <t>高银斌</t>
  </si>
  <si>
    <t>企秀（广州）网络科技有限公司</t>
  </si>
  <si>
    <t>91440101MA5CN3YR8G</t>
  </si>
  <si>
    <t>千品互生物科技（广州）有限公司</t>
  </si>
  <si>
    <t>91440101MA5CUB8K5L</t>
  </si>
  <si>
    <t>梁富森</t>
  </si>
  <si>
    <t>芊依阁贸易（广州）有限公司</t>
  </si>
  <si>
    <t>91440101MA5C3W0A2M</t>
  </si>
  <si>
    <t>金韩</t>
  </si>
  <si>
    <t>黔芝韵（广州）企业管理有限公司</t>
  </si>
  <si>
    <t>91440101MA5CJYHA3U</t>
  </si>
  <si>
    <t>袁毅</t>
  </si>
  <si>
    <t>青董网络科技（广州）有限公司</t>
  </si>
  <si>
    <t>91440101MA9Y27KL3N</t>
  </si>
  <si>
    <t>柳宝银</t>
  </si>
  <si>
    <t>区区科技（广州）有限公司</t>
  </si>
  <si>
    <t>91440101MA5AP9B73G</t>
  </si>
  <si>
    <t>泉韬（广州）贸易有限公司</t>
  </si>
  <si>
    <t>91440101MA5BDT1E7B</t>
  </si>
  <si>
    <t>仁聚中诚（广州）商业保理有限公司</t>
  </si>
  <si>
    <t>91440101MA5CJYC426</t>
  </si>
  <si>
    <t>马国栋</t>
  </si>
  <si>
    <t>仁美健康管理科技（广州）有限公司</t>
  </si>
  <si>
    <t>91440101MA5C3W1311</t>
  </si>
  <si>
    <t>关颖珩</t>
  </si>
  <si>
    <t>仍月（广州）电商中心</t>
  </si>
  <si>
    <t>91440101MA9Y0QB99U</t>
  </si>
  <si>
    <t>嵘惠鑫澜（广州）融资租赁有限公司</t>
  </si>
  <si>
    <t>91440101MA5BDXC2X7</t>
  </si>
  <si>
    <t>锐利（广州）实业有限公司</t>
  </si>
  <si>
    <t>91440101MA5CMRPT7X</t>
  </si>
  <si>
    <t>黄杰</t>
  </si>
  <si>
    <t>瑞九天投资咨询（广州）有限公司</t>
  </si>
  <si>
    <t>91440101MA5BLU2Y3J</t>
  </si>
  <si>
    <t>瑞企（广州）贸易有限公司</t>
  </si>
  <si>
    <t>91440101MA5CKNR51U</t>
  </si>
  <si>
    <t>瑞鑫融资租赁（广州）有限公司</t>
  </si>
  <si>
    <t>91440101MA5AWK4C8C</t>
  </si>
  <si>
    <t>邱党伟</t>
  </si>
  <si>
    <t>萨凡纳（广州）贸易有限公司</t>
  </si>
  <si>
    <t>91440101MA5AP8W4X7</t>
  </si>
  <si>
    <t>JASPER SABIITI</t>
  </si>
  <si>
    <t>善广新材料科技（广州）有限公司</t>
  </si>
  <si>
    <t>91440101MA5ALDDY6J</t>
  </si>
  <si>
    <t>潘清寿</t>
  </si>
  <si>
    <t>商周网络科技（广州）有限公司</t>
  </si>
  <si>
    <t>91440101MA5C3W430Y</t>
  </si>
  <si>
    <t>上海太隆建筑劳务有限公司广州分公司</t>
  </si>
  <si>
    <t>91440115MA59CAY70U</t>
  </si>
  <si>
    <t>陆锦松</t>
  </si>
  <si>
    <t>深圳市贰伍壹叁公寓管理有限公司南沙分公司</t>
  </si>
  <si>
    <t>91440101MA59H4Q70U</t>
  </si>
  <si>
    <t>李允冲</t>
  </si>
  <si>
    <t>生命匙（广州）贸易有限公司</t>
  </si>
  <si>
    <t>91440101MA5AR19373</t>
  </si>
  <si>
    <t>HOU FEI</t>
  </si>
  <si>
    <t>胜信国际商贸（广州）有限公司</t>
  </si>
  <si>
    <t>91440101MA5CXFWT96</t>
  </si>
  <si>
    <t>LEONG YUW SHENG</t>
  </si>
  <si>
    <t>盛京股权投资基金有限公司</t>
  </si>
  <si>
    <t>91440101MA5AXN2N9U</t>
  </si>
  <si>
    <t>师博班（广州）装饰设计有限公司</t>
  </si>
  <si>
    <t>91440101MA5CJ2MKX2</t>
  </si>
  <si>
    <t>诗易蔓（广州）商贸有限公司</t>
  </si>
  <si>
    <t>91440101MA5D0Y7131</t>
  </si>
  <si>
    <t>杨海</t>
  </si>
  <si>
    <t>世纪金诚融资租赁（广州）有限公司</t>
  </si>
  <si>
    <t>91440101MA5AQ9QQX4</t>
  </si>
  <si>
    <t>式无（广州）电商中心</t>
  </si>
  <si>
    <t>91440101MA9Y0MN51P</t>
  </si>
  <si>
    <t>郑巧华</t>
  </si>
  <si>
    <t>瘦成狗运动健康管理（广州）有限公司</t>
  </si>
  <si>
    <t>91440101MA5CB9NC6M</t>
  </si>
  <si>
    <t>董浩</t>
  </si>
  <si>
    <t>顺隆（广州）实业有限公司</t>
  </si>
  <si>
    <t>91440101MA5CN03CX5</t>
  </si>
  <si>
    <t>欧亚军</t>
  </si>
  <si>
    <t>顺示（广州）贸易有限公司</t>
  </si>
  <si>
    <t>91440101MA5CLC7K2N</t>
  </si>
  <si>
    <t>钟昌燕</t>
  </si>
  <si>
    <t>思捷动漫（广州）有限公司</t>
  </si>
  <si>
    <t>91440101MA5AT4G730</t>
  </si>
  <si>
    <t>李兆兴</t>
  </si>
  <si>
    <t>斯洛特贸易（广州）有限公司</t>
  </si>
  <si>
    <t>91440101MA5AQ45Q2G</t>
  </si>
  <si>
    <t>穗玛家居（广州）有限公司</t>
  </si>
  <si>
    <t>91440101MA5AL26R40</t>
  </si>
  <si>
    <t>刘潭顺</t>
  </si>
  <si>
    <t>唐镇街贸易（广州）有限公司</t>
  </si>
  <si>
    <t>91440101MA5CRDFL7J</t>
  </si>
  <si>
    <t>黄珍杰</t>
  </si>
  <si>
    <t>腾达融资租赁（广州）有限公司</t>
  </si>
  <si>
    <t>91440101MA5CBYB77W</t>
  </si>
  <si>
    <t>天宸融资租赁（广州）有限公司</t>
  </si>
  <si>
    <t>91440101MA5CC3D46N</t>
  </si>
  <si>
    <t>杨媛媛</t>
  </si>
  <si>
    <t>天海来（广州）文化传播有限公司</t>
  </si>
  <si>
    <t>91440101MA5C4EXL9W</t>
  </si>
  <si>
    <t>鄢茂</t>
  </si>
  <si>
    <t>同道（广东）物资有限公司</t>
  </si>
  <si>
    <t>91440101MA5D7TJ9XH</t>
  </si>
  <si>
    <t>姚洋</t>
  </si>
  <si>
    <t>土合科技（广州）有限公司</t>
  </si>
  <si>
    <t>91440101MA5CLHL28M</t>
  </si>
  <si>
    <t>蔡雅蓓</t>
  </si>
  <si>
    <t>湾驱动力（广州）投资咨询有限公司</t>
  </si>
  <si>
    <t>91440101MA5CXYHT5P</t>
  </si>
  <si>
    <t>徐海侠</t>
  </si>
  <si>
    <t>万晟（广州）基金管理有限公司</t>
  </si>
  <si>
    <t>91440101MA59NDXX56</t>
  </si>
  <si>
    <t>黄启盛</t>
  </si>
  <si>
    <t>微讯互联（广州）科技有限公司</t>
  </si>
  <si>
    <t>91440101MA59TEF9XJ</t>
  </si>
  <si>
    <t>刘树深</t>
  </si>
  <si>
    <t>维纳斯（广州）国际生物科技有限公司</t>
  </si>
  <si>
    <t>91440101MA5AK9164T</t>
  </si>
  <si>
    <t>江春秀</t>
  </si>
  <si>
    <t>味面（广州）电商中心</t>
  </si>
  <si>
    <t>91440101MA9Y025J7X</t>
  </si>
  <si>
    <t>单顺来</t>
  </si>
  <si>
    <t>伍柒（广州）电子商贸有限公司</t>
  </si>
  <si>
    <t>91440101MA5D3DC730</t>
  </si>
  <si>
    <t>王凯丰</t>
  </si>
  <si>
    <t>西南创投融资租赁（广州）有限公司</t>
  </si>
  <si>
    <t>91440101MA5AN55D2W</t>
  </si>
  <si>
    <t>雷茂琴</t>
  </si>
  <si>
    <t>西银融资租赁（广州）有限公司</t>
  </si>
  <si>
    <t>91440101MA5CK7Q51R</t>
  </si>
  <si>
    <t>江俊熙</t>
  </si>
  <si>
    <t>希思（广州）模特经纪有限公司</t>
  </si>
  <si>
    <t>91440101MA59PJMC0K</t>
  </si>
  <si>
    <t>唐伟成</t>
  </si>
  <si>
    <t>祥长科技（广州）有限公司</t>
  </si>
  <si>
    <t>91440101MA9W1XKG6X</t>
  </si>
  <si>
    <t>欧港繁</t>
  </si>
  <si>
    <t>翔泰食品商贸（中国）有限公司</t>
  </si>
  <si>
    <t>91440101310553858B</t>
  </si>
  <si>
    <t>许晓楠</t>
  </si>
  <si>
    <t>小哒科技（广州）有限公司</t>
  </si>
  <si>
    <t>91440101MA5D36B007</t>
  </si>
  <si>
    <t>兰子龙</t>
  </si>
  <si>
    <t>新凯运（广州）机电工程有限公司</t>
  </si>
  <si>
    <t>91440101MA59TAEF1F</t>
  </si>
  <si>
    <t>廖雅君</t>
  </si>
  <si>
    <t>新凯运（广州）建材有限公司</t>
  </si>
  <si>
    <t>91440101MA59NB4M5H</t>
  </si>
  <si>
    <t>新能中汽融资租赁有限公司</t>
  </si>
  <si>
    <t>91440101MA5AU6YF41</t>
  </si>
  <si>
    <t>孙大龙</t>
  </si>
  <si>
    <t>鑫璨（广州）新能源汽车有限公司</t>
  </si>
  <si>
    <t>91440101MA5AQA4181</t>
  </si>
  <si>
    <t>李璨</t>
  </si>
  <si>
    <t>鑫达融资租赁（广州）有限公司</t>
  </si>
  <si>
    <t>91440101MA5BDUW29M</t>
  </si>
  <si>
    <t>鑫霜（广州）电商中心</t>
  </si>
  <si>
    <t>91440101MA9Y0QJKXU</t>
  </si>
  <si>
    <t>周双佳</t>
  </si>
  <si>
    <t>鑫威国际融资租赁有限公司</t>
  </si>
  <si>
    <t>91440101MA5CCJYD70</t>
  </si>
  <si>
    <t>严美</t>
  </si>
  <si>
    <t>鑫玥融资租赁（广州）有限公司</t>
  </si>
  <si>
    <t>91440101MA5ATC3PX1</t>
  </si>
  <si>
    <t>邓鑫伟</t>
  </si>
  <si>
    <t>信旺机电（广州）有限公司</t>
  </si>
  <si>
    <t>91440101MA9W1AXEXJ</t>
  </si>
  <si>
    <t>潘杨华</t>
  </si>
  <si>
    <t>信亚融资租赁有限公司</t>
  </si>
  <si>
    <t>91440101MA5C3MJC2B</t>
  </si>
  <si>
    <t>韩学民</t>
  </si>
  <si>
    <t>雄瀚融资租赁有限公司</t>
  </si>
  <si>
    <t>91440101MA5AX16B66</t>
  </si>
  <si>
    <t>郭丽</t>
  </si>
  <si>
    <t>央投联合融资租赁（广州）有限公司</t>
  </si>
  <si>
    <t>91440101MA59EB8H0N</t>
  </si>
  <si>
    <t>唐勇</t>
  </si>
  <si>
    <t>易达融资租赁有限公司</t>
  </si>
  <si>
    <t>91440101MA5B6QJJ68</t>
  </si>
  <si>
    <t>沈素贞</t>
  </si>
  <si>
    <t>易电互联融资租赁有限责任公司</t>
  </si>
  <si>
    <t>91440101MA5B714Y04</t>
  </si>
  <si>
    <t>金健华</t>
  </si>
  <si>
    <t>易心堂国学文化传播（广东）有限公司</t>
  </si>
  <si>
    <t>91440101MA59JKXE79</t>
  </si>
  <si>
    <t>张昕明</t>
  </si>
  <si>
    <t>音志（广州）电商中心</t>
  </si>
  <si>
    <t>91440101MA9Y016M59</t>
  </si>
  <si>
    <t>邹顺标</t>
  </si>
  <si>
    <t>银财（广州）融资租赁有限公司</t>
  </si>
  <si>
    <t>91440101MA5C4GFT5M</t>
  </si>
  <si>
    <t>张辰</t>
  </si>
  <si>
    <t>银合融资租赁（广州）有限公司</t>
  </si>
  <si>
    <t>91440101MA5CBLT76N</t>
  </si>
  <si>
    <t>银连通投资管理有限公司</t>
  </si>
  <si>
    <t>91440101MA59PDMX6K</t>
  </si>
  <si>
    <t>安光海</t>
  </si>
  <si>
    <t>印华国际商贸（广州）有限公司</t>
  </si>
  <si>
    <t>91440101MA5CXTM06R</t>
  </si>
  <si>
    <t>尹磊</t>
  </si>
  <si>
    <t>英大融资租赁（广州）有限公司</t>
  </si>
  <si>
    <t>91440101MA5CBJHT4J</t>
  </si>
  <si>
    <t>卢灿双</t>
  </si>
  <si>
    <t>英辉商务服务（广州）有限公司</t>
  </si>
  <si>
    <t>91440101MA5C3W3H9K</t>
  </si>
  <si>
    <t>代勃</t>
  </si>
  <si>
    <t>英特维思顿教育咨询（广州）有限公司</t>
  </si>
  <si>
    <t>91440101MA9UWURL0H</t>
  </si>
  <si>
    <t>营禄宝（广州）投资控股有限公司</t>
  </si>
  <si>
    <t>91440101MA5AQY0MXG</t>
  </si>
  <si>
    <t>朱昌营</t>
  </si>
  <si>
    <t>赢丰网络科技（广州）有限公司</t>
  </si>
  <si>
    <t>91440101MA5ANG8X57</t>
  </si>
  <si>
    <t>刘新颖</t>
  </si>
  <si>
    <t>赢天下融资租赁（广州）有限公司</t>
  </si>
  <si>
    <t>91440101MA5CKBX30X</t>
  </si>
  <si>
    <t>杨如成</t>
  </si>
  <si>
    <t>永乐纯净（广州）贸易有限公司</t>
  </si>
  <si>
    <t>91440101MA5C43FL4E</t>
  </si>
  <si>
    <t>陈乐高</t>
  </si>
  <si>
    <t>勇拓机电设备安装工程（广州）有限公司</t>
  </si>
  <si>
    <t>91440101MA59NFWY2N</t>
  </si>
  <si>
    <t>罗通松</t>
  </si>
  <si>
    <t>涌金私募股权基金管理（广东）有限公司</t>
  </si>
  <si>
    <t>91440101MA5AP7AC2E</t>
  </si>
  <si>
    <t>穆淑梅</t>
  </si>
  <si>
    <t>优鲜贸易（广州）有限公司</t>
  </si>
  <si>
    <t>91440101MA5AP4MY0K</t>
  </si>
  <si>
    <t>优鑫电子商务（广州）有限公司</t>
  </si>
  <si>
    <t>91440101MA9XTQFK1T</t>
  </si>
  <si>
    <t>张林辉</t>
  </si>
  <si>
    <t>友沛（广州）商贸有限公司</t>
  </si>
  <si>
    <t>91440101MA5D0DR05H</t>
  </si>
  <si>
    <t>王小燕</t>
  </si>
  <si>
    <t>右志（广州）电商中心</t>
  </si>
  <si>
    <t>91440101MA9Y01XQX9</t>
  </si>
  <si>
    <t>李小彬</t>
  </si>
  <si>
    <t>驭驰天下融资租赁（广州）有限公司</t>
  </si>
  <si>
    <t>91440101MA5CKP581L</t>
  </si>
  <si>
    <t>谢飞龙</t>
  </si>
  <si>
    <t>昱恒融资租赁（广州）有限公司</t>
  </si>
  <si>
    <t>91440101MA5C3QN94T</t>
  </si>
  <si>
    <t>裕多科技（广州）有限公司</t>
  </si>
  <si>
    <t>91440101MA9W1XK990</t>
  </si>
  <si>
    <t>华可</t>
  </si>
  <si>
    <t>原林（广州）电商中心</t>
  </si>
  <si>
    <t>91440101MA9Y0MNG13</t>
  </si>
  <si>
    <t>源奇（广州）电商中心</t>
  </si>
  <si>
    <t>91440101MA9Y07Q84A</t>
  </si>
  <si>
    <t>跃创医疗科技（广州）有限公司</t>
  </si>
  <si>
    <t>91440101MA5CQYMB1U</t>
  </si>
  <si>
    <t>巫汉杰</t>
  </si>
  <si>
    <t>越宝企业管理咨询（广州）有限公司</t>
  </si>
  <si>
    <t>91440101MA5AP5JG71</t>
  </si>
  <si>
    <t>ANGELLA LU</t>
  </si>
  <si>
    <t>云返电子商务有限公司</t>
  </si>
  <si>
    <t>91440101MA59HW7E39</t>
  </si>
  <si>
    <t>符勇</t>
  </si>
  <si>
    <t>云联惠国际电子商务（广州）有限公司</t>
  </si>
  <si>
    <t>91440101MA59TF038D</t>
  </si>
  <si>
    <t>云联惠钟表（广州）贸易有限公司</t>
  </si>
  <si>
    <t>91440101MA59TF2KXA</t>
  </si>
  <si>
    <t>云筑融资租赁有限公司</t>
  </si>
  <si>
    <t>91440101MA5BDRPMXC</t>
  </si>
  <si>
    <t>泽通（广州）网络科技有限公司</t>
  </si>
  <si>
    <t>91440101MA5C46HQ6R</t>
  </si>
  <si>
    <t>战狼传媒（广州）有限公司</t>
  </si>
  <si>
    <t>91440101MA5C4953XW</t>
  </si>
  <si>
    <t>陈伟宁</t>
  </si>
  <si>
    <t>兆华富邦融资租赁（广州）有限公司</t>
  </si>
  <si>
    <t>91440101MA5AKKUU5F</t>
  </si>
  <si>
    <t>徐建彬</t>
  </si>
  <si>
    <t>振康达融资租赁（广东）有限公司</t>
  </si>
  <si>
    <t>91440101MA5APK76XH</t>
  </si>
  <si>
    <t>张茂红</t>
  </si>
  <si>
    <t>至诚融资租赁（广州）有限公司</t>
  </si>
  <si>
    <t>91440101MA5CHQA8XF</t>
  </si>
  <si>
    <t>陈育鸥</t>
  </si>
  <si>
    <t>智富融资租赁（广州）有限公司</t>
  </si>
  <si>
    <t>91440101MA5C400N7Y</t>
  </si>
  <si>
    <t>徐媛</t>
  </si>
  <si>
    <t>智慧筑城城市建设开发（广州）有限公司</t>
  </si>
  <si>
    <t>91440101MA5CCC9K6G</t>
  </si>
  <si>
    <t>王彩凤</t>
  </si>
  <si>
    <t>中安普惠融资租赁（广州）有限公司</t>
  </si>
  <si>
    <t>91440101MA5AXP3W4F</t>
  </si>
  <si>
    <t>中安信（广州）融资租赁有限公司</t>
  </si>
  <si>
    <t>91440101MA5CCDYM4T</t>
  </si>
  <si>
    <t>于万祥</t>
  </si>
  <si>
    <t>中巴融资租赁（广州）有限公司</t>
  </si>
  <si>
    <t>91440101MA5CC3QN4H</t>
  </si>
  <si>
    <t>刘思彤</t>
  </si>
  <si>
    <t>中邦融资租赁（广州）有限公司</t>
  </si>
  <si>
    <t>91440101MA5AM31A1R</t>
  </si>
  <si>
    <t>中博泰（广州）股权投资基金管理有限公司</t>
  </si>
  <si>
    <t>91440101MA5AQ66L3K</t>
  </si>
  <si>
    <t>魏强强</t>
  </si>
  <si>
    <t>中超商业保理（广州）有限公司</t>
  </si>
  <si>
    <t>91440101MA5CJMY74L</t>
  </si>
  <si>
    <t>中诚国信融资租赁有限公司</t>
  </si>
  <si>
    <t>91440101MA5C3GWT81</t>
  </si>
  <si>
    <t>施银锋</t>
  </si>
  <si>
    <t>中诚金控（广州）控股集团有限公司</t>
  </si>
  <si>
    <t>91440101MA5C4B8T70</t>
  </si>
  <si>
    <t>刘万兰</t>
  </si>
  <si>
    <t>中诚泰（广州）区块链科技有限公司</t>
  </si>
  <si>
    <t>91440101MA5CBJNL72</t>
  </si>
  <si>
    <t>程结娥</t>
  </si>
  <si>
    <t>中德金服融资租赁（广州）有限公司</t>
  </si>
  <si>
    <t>91440101MA5AXNT530</t>
  </si>
  <si>
    <t>陈宇明</t>
  </si>
  <si>
    <t>中都融资租赁（广州）有限公司</t>
  </si>
  <si>
    <t>91440101MA5CJT958U</t>
  </si>
  <si>
    <t>陆晨旭</t>
  </si>
  <si>
    <t>中豪融资租赁（广州）有限公司</t>
  </si>
  <si>
    <t>91440101MA5AWMTN2F</t>
  </si>
  <si>
    <t>徐红欣</t>
  </si>
  <si>
    <t>中核双创股权投资基金管理（广州）有限公司</t>
  </si>
  <si>
    <t>91440101MA59TX82X0</t>
  </si>
  <si>
    <t>刘珈余</t>
  </si>
  <si>
    <t>中恒裕融资租赁（广州）有限公司</t>
  </si>
  <si>
    <t>91440101MA5CJARD65</t>
  </si>
  <si>
    <t>中鸿博弈（广州）融资租赁有限公司</t>
  </si>
  <si>
    <t>91440101MA5AY866XJ</t>
  </si>
  <si>
    <t>李启超</t>
  </si>
  <si>
    <t>中鸿富衡（广州）融资租赁有限公司</t>
  </si>
  <si>
    <t>91440101MA5C3JCCX7</t>
  </si>
  <si>
    <t>侯梅</t>
  </si>
  <si>
    <t>中鸿世纪融资租赁（广州）有限公司</t>
  </si>
  <si>
    <t>91440101MA5AT3HU59</t>
  </si>
  <si>
    <t>严雨增</t>
  </si>
  <si>
    <t>中鸿泰商业保理（广州）有限公司</t>
  </si>
  <si>
    <t>91440101MA5AWBAH27</t>
  </si>
  <si>
    <t>陈思翰</t>
  </si>
  <si>
    <t>中淮汇荣（广州）融资租赁有限公司</t>
  </si>
  <si>
    <t>91440101MA5BLRPDXA</t>
  </si>
  <si>
    <t>中寰融资租赁（广州）有限公司</t>
  </si>
  <si>
    <t>91440101MA5AXN6KXD</t>
  </si>
  <si>
    <t>张扬</t>
  </si>
  <si>
    <t>中汇金商业保理（广州）有限公司</t>
  </si>
  <si>
    <t>91440101MA5CC1A76A</t>
  </si>
  <si>
    <t>赵守正</t>
  </si>
  <si>
    <t>中建创投（广州）科技有限公司</t>
  </si>
  <si>
    <t>91440101MA5C44RQ4J</t>
  </si>
  <si>
    <t>张文辉</t>
  </si>
  <si>
    <t>中建国投融资租赁（广州）有限公司</t>
  </si>
  <si>
    <t>91440101MA5CJRE117</t>
  </si>
  <si>
    <t>王玉</t>
  </si>
  <si>
    <t>中建金控（广州）控股有限公司</t>
  </si>
  <si>
    <t>91440101MA5CJ4BYX3</t>
  </si>
  <si>
    <t>刘万洋</t>
  </si>
  <si>
    <t>中金富银融资租赁（广州）有限公司</t>
  </si>
  <si>
    <t>91440101MA5CJARE40</t>
  </si>
  <si>
    <t>中金富银商业保理（广州）有限公司</t>
  </si>
  <si>
    <t>91440101MA5CJBGC0M</t>
  </si>
  <si>
    <t>中金国控融资租赁（广州）有限公司</t>
  </si>
  <si>
    <t>91440101MA5CCA3E3H</t>
  </si>
  <si>
    <t>吴世兵</t>
  </si>
  <si>
    <t>中金建投商业保理（广州）有限公司</t>
  </si>
  <si>
    <t>91440101MA5CJBGL4A</t>
  </si>
  <si>
    <t>中金控融资租赁（广州）有限公司</t>
  </si>
  <si>
    <t>91440101MA5ATPMX16</t>
  </si>
  <si>
    <t>杨汶鑫</t>
  </si>
  <si>
    <t>中金信德融资租赁（广州）有限公司</t>
  </si>
  <si>
    <t>91440101MA5CCBL9XL</t>
  </si>
  <si>
    <t>何志勇</t>
  </si>
  <si>
    <t>中金亚联商业保理（广州）有限公司</t>
  </si>
  <si>
    <t>91440101MA5CJNM54N</t>
  </si>
  <si>
    <t>中京商业保理（广州）有限公司</t>
  </si>
  <si>
    <t>91440101MA5CJBNP16</t>
  </si>
  <si>
    <t>罗彩荣</t>
  </si>
  <si>
    <t>中开融资租赁（广州）有限公司</t>
  </si>
  <si>
    <t>91440101MA5ARB8P8D</t>
  </si>
  <si>
    <t>厉民</t>
  </si>
  <si>
    <t>中科国信融资租赁（广州）有限公司</t>
  </si>
  <si>
    <t>91440101MA5CCE2G4X</t>
  </si>
  <si>
    <t>中科华融商业保理（广州）有限公司</t>
  </si>
  <si>
    <t>91440101MA5CCGAA1A</t>
  </si>
  <si>
    <t>刘世龙</t>
  </si>
  <si>
    <t>中科金控（广州）控股有限公司</t>
  </si>
  <si>
    <t>91440101MA5CJ3R00J</t>
  </si>
  <si>
    <t>中科普跳（广州）科技有限公司</t>
  </si>
  <si>
    <t>91440101MA5AKELN4B</t>
  </si>
  <si>
    <t>詹智鸿</t>
  </si>
  <si>
    <t>中梁融资租赁（广州）有限公司</t>
  </si>
  <si>
    <t>91440101MA5AXGX761</t>
  </si>
  <si>
    <t>蔡威</t>
  </si>
  <si>
    <t>中能创投融资租赁（广州）有限公司</t>
  </si>
  <si>
    <t>91440101MA5CLAXU4K</t>
  </si>
  <si>
    <t>孙晓举</t>
  </si>
  <si>
    <t>中能融资租赁（广州）有限公司</t>
  </si>
  <si>
    <t>91440101MA5AXYGP4N</t>
  </si>
  <si>
    <t>张峰</t>
  </si>
  <si>
    <t>中权融资租赁（广州）有限公司</t>
  </si>
  <si>
    <t>91440101MA5APYRB65</t>
  </si>
  <si>
    <t>刘菊英</t>
  </si>
  <si>
    <t>中融创投（广州）股权投资基金有限公司</t>
  </si>
  <si>
    <t>91440101MA5AR2HR7E</t>
  </si>
  <si>
    <t>赵修荣</t>
  </si>
  <si>
    <t>中融鼎富融资租赁（广州）有限公司</t>
  </si>
  <si>
    <t>91440101MA5CCBLP09</t>
  </si>
  <si>
    <t>中融盛世融资租赁（广州）有限公司</t>
  </si>
  <si>
    <t>91440101MA5AXHX87C</t>
  </si>
  <si>
    <t>中融卓越融资租赁（广州）有限公司</t>
  </si>
  <si>
    <t>91440101MA5CCEX51J</t>
  </si>
  <si>
    <t>中润卓越融资租赁（广州）有限公司</t>
  </si>
  <si>
    <t>91440101MA5CCA309M</t>
  </si>
  <si>
    <t>中顺华泰物流科技有限公司</t>
  </si>
  <si>
    <t>91440101MA59HXFL47</t>
  </si>
  <si>
    <t>中泰富华融资租赁有限公司</t>
  </si>
  <si>
    <t>91440101MA5C3GFN0A</t>
  </si>
  <si>
    <t>邱治成</t>
  </si>
  <si>
    <t>中天之世（广州）融资租赁有限公司</t>
  </si>
  <si>
    <t>91440101MA5BE04E2Q</t>
  </si>
  <si>
    <t>陈明亮</t>
  </si>
  <si>
    <t>中投安邦融资租赁（广州）有限公司</t>
  </si>
  <si>
    <t>91440101MA5CC9PC4W</t>
  </si>
  <si>
    <t>李土平</t>
  </si>
  <si>
    <t>中投鼎诚融资租赁（广州）有限公司</t>
  </si>
  <si>
    <t>91440101MA5CJD7N97</t>
  </si>
  <si>
    <t>中投国信融资租赁（广州）有限公司</t>
  </si>
  <si>
    <t>91440101MA5AY3CK90</t>
  </si>
  <si>
    <t>陈贤东</t>
  </si>
  <si>
    <t>中投华创融资租赁（广州）有限公司</t>
  </si>
  <si>
    <t>91440101MA5AU8TD1D</t>
  </si>
  <si>
    <t>宁爱明</t>
  </si>
  <si>
    <t>中投君安融资租赁（广州）有限公司</t>
  </si>
  <si>
    <t>91440101MA5CC9C70W</t>
  </si>
  <si>
    <t>中贤融资租赁（广州）有限公司</t>
  </si>
  <si>
    <t>91440101MA5AP917X8</t>
  </si>
  <si>
    <t>李思贤</t>
  </si>
  <si>
    <t>中翔融资租赁（广州）有限公司</t>
  </si>
  <si>
    <t>91440101MA5AM1P66K</t>
  </si>
  <si>
    <t>郝玲</t>
  </si>
  <si>
    <t>中旭东晟（广州）融资租赁有限公司</t>
  </si>
  <si>
    <t>91440101MA5BLXMG18</t>
  </si>
  <si>
    <t>刘艺</t>
  </si>
  <si>
    <t>中译（广州）融资租赁有限公司</t>
  </si>
  <si>
    <t>91440101MA5AQENNXT</t>
  </si>
  <si>
    <t>吴家地</t>
  </si>
  <si>
    <t>中正融资租赁（广州）有限公司</t>
  </si>
  <si>
    <t>91440101MA5APEAU96</t>
  </si>
  <si>
    <t>王浩林</t>
  </si>
  <si>
    <t>中众天下融资租赁（广州）有限公司</t>
  </si>
  <si>
    <t>91440101MA5AW6JY57</t>
  </si>
  <si>
    <t>中资国本融资租赁（广东）有限公司</t>
  </si>
  <si>
    <t>91440101MA5CKXXT31</t>
  </si>
  <si>
    <t>陈姣荣</t>
  </si>
  <si>
    <t>中资浩融资租赁（广州）有限公司</t>
  </si>
  <si>
    <t>91440101MA5AQ8X41X</t>
  </si>
  <si>
    <t>刘俊伟</t>
  </si>
  <si>
    <t>众鼎融资租赁（广州）有限公司</t>
  </si>
  <si>
    <t>91440101MA5AU0NL7N</t>
  </si>
  <si>
    <t>杨恒</t>
  </si>
  <si>
    <t>朱波贸易（广州）有限公司</t>
  </si>
  <si>
    <t>91440101MA5CR5E902</t>
  </si>
  <si>
    <t>浊炒（广州）电商中心</t>
  </si>
  <si>
    <t>91440101MA9Y026084</t>
  </si>
  <si>
    <t>浊恩（广州）电商中心</t>
  </si>
  <si>
    <t>91440101MA9XYWWH97</t>
  </si>
  <si>
    <t>邹颖佳</t>
  </si>
  <si>
    <t>子凌农业科技（广东）有限公司</t>
  </si>
  <si>
    <t>91440101MA5CP40P96</t>
  </si>
  <si>
    <t>周宇尖</t>
  </si>
  <si>
    <t>自然精灵健康管理（广州）有限公司</t>
  </si>
  <si>
    <t>91440101MA59NQM78T</t>
  </si>
  <si>
    <t>蔡土权</t>
  </si>
  <si>
    <t>纵海（广州）科技有限公司</t>
  </si>
  <si>
    <t>91440101MA5C40DW3J</t>
  </si>
  <si>
    <t>韦勇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</si>
</sst>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Arial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126"/>
  <sheetViews>
    <sheetView tabSelected="1" workbookViewId="0">
      <selection activeCell="I6" sqref="I6"/>
    </sheetView>
  </sheetViews>
  <sheetFormatPr defaultColWidth="9" defaultRowHeight="13.5" outlineLevelCol="3"/>
  <cols>
    <col min="2" max="2" width="34.25" customWidth="1"/>
    <col min="3" max="3" width="30.75" customWidth="1"/>
    <col min="4" max="4" width="12.875" customWidth="1"/>
  </cols>
  <sheetData>
    <row r="1" ht="69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3" t="s">
        <v>2</v>
      </c>
      <c r="C2" s="3" t="s">
        <v>3</v>
      </c>
      <c r="D2" s="4" t="s">
        <v>4</v>
      </c>
    </row>
    <row r="3" ht="14.25" spans="1:4">
      <c r="A3" s="5">
        <v>1</v>
      </c>
      <c r="B3" s="6" t="s">
        <v>5</v>
      </c>
      <c r="C3" s="7" t="s">
        <v>6</v>
      </c>
      <c r="D3" s="8" t="s">
        <v>7</v>
      </c>
    </row>
    <row r="4" ht="14.25" spans="1:4">
      <c r="A4" s="5">
        <v>2</v>
      </c>
      <c r="B4" s="6" t="s">
        <v>8</v>
      </c>
      <c r="C4" s="7" t="s">
        <v>9</v>
      </c>
      <c r="D4" s="8" t="s">
        <v>7</v>
      </c>
    </row>
    <row r="5" ht="14.25" spans="1:4">
      <c r="A5" s="5">
        <v>3</v>
      </c>
      <c r="B5" s="9" t="s">
        <v>10</v>
      </c>
      <c r="C5" s="7" t="s">
        <v>11</v>
      </c>
      <c r="D5" s="8" t="s">
        <v>12</v>
      </c>
    </row>
    <row r="6" ht="14.25" spans="1:4">
      <c r="A6" s="5">
        <v>4</v>
      </c>
      <c r="B6" s="9" t="s">
        <v>13</v>
      </c>
      <c r="C6" s="7" t="s">
        <v>14</v>
      </c>
      <c r="D6" s="8" t="s">
        <v>15</v>
      </c>
    </row>
    <row r="7" ht="14.25" spans="1:4">
      <c r="A7" s="5">
        <v>5</v>
      </c>
      <c r="B7" s="9" t="s">
        <v>16</v>
      </c>
      <c r="C7" s="7" t="s">
        <v>17</v>
      </c>
      <c r="D7" s="8" t="s">
        <v>18</v>
      </c>
    </row>
    <row r="8" ht="14.25" spans="1:4">
      <c r="A8" s="5">
        <v>6</v>
      </c>
      <c r="B8" s="9" t="s">
        <v>19</v>
      </c>
      <c r="C8" s="7" t="s">
        <v>20</v>
      </c>
      <c r="D8" s="8" t="s">
        <v>21</v>
      </c>
    </row>
    <row r="9" ht="14.25" spans="1:4">
      <c r="A9" s="5">
        <v>7</v>
      </c>
      <c r="B9" s="6" t="s">
        <v>22</v>
      </c>
      <c r="C9" s="7" t="s">
        <v>23</v>
      </c>
      <c r="D9" s="8" t="s">
        <v>24</v>
      </c>
    </row>
    <row r="10" ht="14.25" spans="1:4">
      <c r="A10" s="5">
        <v>8</v>
      </c>
      <c r="B10" s="9" t="s">
        <v>25</v>
      </c>
      <c r="C10" s="7" t="s">
        <v>26</v>
      </c>
      <c r="D10" s="8" t="s">
        <v>27</v>
      </c>
    </row>
    <row r="11" ht="42.75" spans="1:4">
      <c r="A11" s="5">
        <v>9</v>
      </c>
      <c r="B11" s="6" t="s">
        <v>28</v>
      </c>
      <c r="C11" s="7" t="s">
        <v>29</v>
      </c>
      <c r="D11" s="10" t="s">
        <v>30</v>
      </c>
    </row>
    <row r="12" ht="28.5" spans="1:4">
      <c r="A12" s="5">
        <v>10</v>
      </c>
      <c r="B12" s="9" t="s">
        <v>31</v>
      </c>
      <c r="C12" s="7" t="s">
        <v>32</v>
      </c>
      <c r="D12" s="10" t="s">
        <v>33</v>
      </c>
    </row>
    <row r="13" ht="14.25" spans="1:4">
      <c r="A13" s="5">
        <v>11</v>
      </c>
      <c r="B13" s="9" t="s">
        <v>34</v>
      </c>
      <c r="C13" s="7" t="s">
        <v>35</v>
      </c>
      <c r="D13" s="8" t="s">
        <v>36</v>
      </c>
    </row>
    <row r="14" ht="14.25" spans="1:4">
      <c r="A14" s="5">
        <v>12</v>
      </c>
      <c r="B14" s="9" t="s">
        <v>37</v>
      </c>
      <c r="C14" s="7" t="s">
        <v>38</v>
      </c>
      <c r="D14" s="8" t="s">
        <v>39</v>
      </c>
    </row>
    <row r="15" ht="14.25" spans="1:4">
      <c r="A15" s="5">
        <v>13</v>
      </c>
      <c r="B15" s="9" t="s">
        <v>40</v>
      </c>
      <c r="C15" s="7" t="s">
        <v>41</v>
      </c>
      <c r="D15" s="8" t="s">
        <v>42</v>
      </c>
    </row>
    <row r="16" ht="14.25" spans="1:4">
      <c r="A16" s="5">
        <v>14</v>
      </c>
      <c r="B16" s="6" t="s">
        <v>43</v>
      </c>
      <c r="C16" s="7" t="s">
        <v>44</v>
      </c>
      <c r="D16" s="8" t="s">
        <v>45</v>
      </c>
    </row>
    <row r="17" ht="14.25" spans="1:4">
      <c r="A17" s="5">
        <v>15</v>
      </c>
      <c r="B17" s="6" t="s">
        <v>46</v>
      </c>
      <c r="C17" s="7" t="s">
        <v>47</v>
      </c>
      <c r="D17" s="8" t="s">
        <v>48</v>
      </c>
    </row>
    <row r="18" ht="14.25" spans="1:4">
      <c r="A18" s="5">
        <v>16</v>
      </c>
      <c r="B18" s="6" t="s">
        <v>49</v>
      </c>
      <c r="C18" s="7" t="s">
        <v>50</v>
      </c>
      <c r="D18" s="8" t="s">
        <v>51</v>
      </c>
    </row>
    <row r="19" ht="14.25" spans="1:4">
      <c r="A19" s="5">
        <v>17</v>
      </c>
      <c r="B19" s="6" t="s">
        <v>52</v>
      </c>
      <c r="C19" s="7" t="s">
        <v>53</v>
      </c>
      <c r="D19" s="8" t="s">
        <v>54</v>
      </c>
    </row>
    <row r="20" ht="14.25" spans="1:4">
      <c r="A20" s="5">
        <v>18</v>
      </c>
      <c r="B20" s="9" t="s">
        <v>55</v>
      </c>
      <c r="C20" s="7" t="s">
        <v>56</v>
      </c>
      <c r="D20" s="8" t="s">
        <v>57</v>
      </c>
    </row>
    <row r="21" ht="14.25" spans="1:4">
      <c r="A21" s="5">
        <v>19</v>
      </c>
      <c r="B21" s="6" t="s">
        <v>58</v>
      </c>
      <c r="C21" s="7" t="s">
        <v>59</v>
      </c>
      <c r="D21" s="8" t="s">
        <v>60</v>
      </c>
    </row>
    <row r="22" ht="14.25" spans="1:4">
      <c r="A22" s="5">
        <v>20</v>
      </c>
      <c r="B22" s="9" t="s">
        <v>61</v>
      </c>
      <c r="C22" s="7" t="s">
        <v>62</v>
      </c>
      <c r="D22" s="8" t="s">
        <v>63</v>
      </c>
    </row>
    <row r="23" ht="14.25" spans="1:4">
      <c r="A23" s="5">
        <v>21</v>
      </c>
      <c r="B23" s="6" t="s">
        <v>64</v>
      </c>
      <c r="C23" s="7" t="s">
        <v>65</v>
      </c>
      <c r="D23" s="8" t="s">
        <v>66</v>
      </c>
    </row>
    <row r="24" ht="14.25" spans="1:4">
      <c r="A24" s="5">
        <v>22</v>
      </c>
      <c r="B24" s="9" t="s">
        <v>67</v>
      </c>
      <c r="C24" s="7" t="s">
        <v>68</v>
      </c>
      <c r="D24" s="8" t="s">
        <v>69</v>
      </c>
    </row>
    <row r="25" ht="14.25" spans="1:4">
      <c r="A25" s="5">
        <v>23</v>
      </c>
      <c r="B25" s="9" t="s">
        <v>70</v>
      </c>
      <c r="C25" s="7" t="s">
        <v>71</v>
      </c>
      <c r="D25" s="8" t="s">
        <v>72</v>
      </c>
    </row>
    <row r="26" ht="14.25" spans="1:4">
      <c r="A26" s="5">
        <v>24</v>
      </c>
      <c r="B26" s="6" t="s">
        <v>73</v>
      </c>
      <c r="C26" s="7" t="s">
        <v>74</v>
      </c>
      <c r="D26" s="8" t="s">
        <v>75</v>
      </c>
    </row>
    <row r="27" ht="14.25" spans="1:4">
      <c r="A27" s="5">
        <v>25</v>
      </c>
      <c r="B27" s="11" t="s">
        <v>76</v>
      </c>
      <c r="C27" s="7" t="s">
        <v>77</v>
      </c>
      <c r="D27" s="8" t="s">
        <v>78</v>
      </c>
    </row>
    <row r="28" ht="14.25" spans="1:4">
      <c r="A28" s="5">
        <v>26</v>
      </c>
      <c r="B28" s="11" t="s">
        <v>79</v>
      </c>
      <c r="C28" s="7" t="s">
        <v>80</v>
      </c>
      <c r="D28" s="8" t="s">
        <v>81</v>
      </c>
    </row>
    <row r="29" ht="14.25" spans="1:4">
      <c r="A29" s="5">
        <v>27</v>
      </c>
      <c r="B29" s="9" t="s">
        <v>82</v>
      </c>
      <c r="C29" s="7" t="s">
        <v>83</v>
      </c>
      <c r="D29" s="8" t="s">
        <v>84</v>
      </c>
    </row>
    <row r="30" ht="14.25" spans="1:4">
      <c r="A30" s="5">
        <v>28</v>
      </c>
      <c r="B30" s="6" t="s">
        <v>85</v>
      </c>
      <c r="C30" s="7" t="s">
        <v>86</v>
      </c>
      <c r="D30" s="8" t="s">
        <v>87</v>
      </c>
    </row>
    <row r="31" ht="14.25" spans="1:4">
      <c r="A31" s="5">
        <v>29</v>
      </c>
      <c r="B31" s="9" t="s">
        <v>88</v>
      </c>
      <c r="C31" s="7" t="s">
        <v>89</v>
      </c>
      <c r="D31" s="8" t="s">
        <v>90</v>
      </c>
    </row>
    <row r="32" ht="14.25" spans="1:4">
      <c r="A32" s="5">
        <v>30</v>
      </c>
      <c r="B32" s="9" t="s">
        <v>91</v>
      </c>
      <c r="C32" s="7" t="s">
        <v>92</v>
      </c>
      <c r="D32" s="8" t="s">
        <v>93</v>
      </c>
    </row>
    <row r="33" ht="14.25" spans="1:4">
      <c r="A33" s="5">
        <v>31</v>
      </c>
      <c r="B33" s="6" t="s">
        <v>94</v>
      </c>
      <c r="C33" s="7" t="s">
        <v>95</v>
      </c>
      <c r="D33" s="8" t="s">
        <v>96</v>
      </c>
    </row>
    <row r="34" ht="14.25" spans="1:4">
      <c r="A34" s="5">
        <v>32</v>
      </c>
      <c r="B34" s="11" t="s">
        <v>97</v>
      </c>
      <c r="C34" s="7" t="s">
        <v>98</v>
      </c>
      <c r="D34" s="8" t="s">
        <v>99</v>
      </c>
    </row>
    <row r="35" ht="14.25" spans="1:4">
      <c r="A35" s="5">
        <v>33</v>
      </c>
      <c r="B35" s="9" t="s">
        <v>100</v>
      </c>
      <c r="C35" s="7" t="s">
        <v>101</v>
      </c>
      <c r="D35" s="8" t="s">
        <v>102</v>
      </c>
    </row>
    <row r="36" ht="14.25" spans="1:4">
      <c r="A36" s="5">
        <v>34</v>
      </c>
      <c r="B36" s="9" t="s">
        <v>103</v>
      </c>
      <c r="C36" s="7" t="s">
        <v>104</v>
      </c>
      <c r="D36" s="8" t="s">
        <v>105</v>
      </c>
    </row>
    <row r="37" ht="14.25" spans="1:4">
      <c r="A37" s="5">
        <v>35</v>
      </c>
      <c r="B37" s="11" t="s">
        <v>106</v>
      </c>
      <c r="C37" s="7" t="s">
        <v>107</v>
      </c>
      <c r="D37" s="8" t="s">
        <v>108</v>
      </c>
    </row>
    <row r="38" ht="14.25" spans="1:4">
      <c r="A38" s="5">
        <v>36</v>
      </c>
      <c r="B38" s="6" t="s">
        <v>109</v>
      </c>
      <c r="C38" s="7" t="s">
        <v>110</v>
      </c>
      <c r="D38" s="8" t="s">
        <v>111</v>
      </c>
    </row>
    <row r="39" ht="14.25" spans="1:4">
      <c r="A39" s="5">
        <v>37</v>
      </c>
      <c r="B39" s="9" t="s">
        <v>112</v>
      </c>
      <c r="C39" s="7" t="s">
        <v>113</v>
      </c>
      <c r="D39" s="8" t="s">
        <v>114</v>
      </c>
    </row>
    <row r="40" ht="14.25" spans="1:4">
      <c r="A40" s="5">
        <v>38</v>
      </c>
      <c r="B40" s="9" t="s">
        <v>115</v>
      </c>
      <c r="C40" s="7" t="s">
        <v>116</v>
      </c>
      <c r="D40" s="8" t="s">
        <v>117</v>
      </c>
    </row>
    <row r="41" ht="14.25" spans="1:4">
      <c r="A41" s="5">
        <v>39</v>
      </c>
      <c r="B41" s="11" t="s">
        <v>118</v>
      </c>
      <c r="C41" s="7" t="s">
        <v>119</v>
      </c>
      <c r="D41" s="8" t="s">
        <v>120</v>
      </c>
    </row>
    <row r="42" ht="14.25" spans="1:4">
      <c r="A42" s="5">
        <v>40</v>
      </c>
      <c r="B42" s="9" t="s">
        <v>121</v>
      </c>
      <c r="C42" s="7" t="s">
        <v>122</v>
      </c>
      <c r="D42" s="8" t="s">
        <v>123</v>
      </c>
    </row>
    <row r="43" ht="14.25" spans="1:4">
      <c r="A43" s="5">
        <v>41</v>
      </c>
      <c r="B43" s="6" t="s">
        <v>124</v>
      </c>
      <c r="C43" s="7" t="s">
        <v>125</v>
      </c>
      <c r="D43" s="8" t="s">
        <v>126</v>
      </c>
    </row>
    <row r="44" ht="14.25" spans="1:4">
      <c r="A44" s="5">
        <v>42</v>
      </c>
      <c r="B44" s="6" t="s">
        <v>127</v>
      </c>
      <c r="C44" s="7" t="s">
        <v>128</v>
      </c>
      <c r="D44" s="8" t="s">
        <v>129</v>
      </c>
    </row>
    <row r="45" ht="14.25" spans="1:4">
      <c r="A45" s="5">
        <v>43</v>
      </c>
      <c r="B45" s="11" t="s">
        <v>130</v>
      </c>
      <c r="C45" s="7" t="s">
        <v>131</v>
      </c>
      <c r="D45" s="8" t="s">
        <v>132</v>
      </c>
    </row>
    <row r="46" ht="14.25" spans="1:4">
      <c r="A46" s="5">
        <v>44</v>
      </c>
      <c r="B46" s="9" t="s">
        <v>133</v>
      </c>
      <c r="C46" s="7" t="s">
        <v>134</v>
      </c>
      <c r="D46" s="8" t="s">
        <v>135</v>
      </c>
    </row>
    <row r="47" ht="14.25" spans="1:4">
      <c r="A47" s="5">
        <v>45</v>
      </c>
      <c r="B47" s="11" t="s">
        <v>136</v>
      </c>
      <c r="C47" s="7" t="s">
        <v>137</v>
      </c>
      <c r="D47" s="8" t="s">
        <v>138</v>
      </c>
    </row>
    <row r="48" ht="14.25" spans="1:4">
      <c r="A48" s="5">
        <v>46</v>
      </c>
      <c r="B48" s="9" t="s">
        <v>139</v>
      </c>
      <c r="C48" s="7" t="s">
        <v>140</v>
      </c>
      <c r="D48" s="8" t="s">
        <v>141</v>
      </c>
    </row>
    <row r="49" ht="14.25" spans="1:4">
      <c r="A49" s="5">
        <v>47</v>
      </c>
      <c r="B49" s="6" t="s">
        <v>142</v>
      </c>
      <c r="C49" s="7" t="s">
        <v>143</v>
      </c>
      <c r="D49" s="8" t="s">
        <v>144</v>
      </c>
    </row>
    <row r="50" ht="14.25" spans="1:4">
      <c r="A50" s="5">
        <v>48</v>
      </c>
      <c r="B50" s="6" t="s">
        <v>145</v>
      </c>
      <c r="C50" s="7" t="s">
        <v>146</v>
      </c>
      <c r="D50" s="8" t="s">
        <v>147</v>
      </c>
    </row>
    <row r="51" ht="14.25" spans="1:4">
      <c r="A51" s="5">
        <v>49</v>
      </c>
      <c r="B51" s="6" t="s">
        <v>148</v>
      </c>
      <c r="C51" s="7" t="s">
        <v>149</v>
      </c>
      <c r="D51" s="8" t="s">
        <v>150</v>
      </c>
    </row>
    <row r="52" ht="14.25" spans="1:4">
      <c r="A52" s="5">
        <v>50</v>
      </c>
      <c r="B52" s="6" t="s">
        <v>151</v>
      </c>
      <c r="C52" s="7" t="s">
        <v>152</v>
      </c>
      <c r="D52" s="8" t="s">
        <v>153</v>
      </c>
    </row>
    <row r="53" ht="14.25" spans="1:4">
      <c r="A53" s="5">
        <v>51</v>
      </c>
      <c r="B53" s="11" t="s">
        <v>154</v>
      </c>
      <c r="C53" s="7" t="s">
        <v>155</v>
      </c>
      <c r="D53" s="8" t="s">
        <v>156</v>
      </c>
    </row>
    <row r="54" ht="14.25" spans="1:4">
      <c r="A54" s="5">
        <v>52</v>
      </c>
      <c r="B54" s="11" t="s">
        <v>157</v>
      </c>
      <c r="C54" s="7" t="s">
        <v>158</v>
      </c>
      <c r="D54" s="8" t="s">
        <v>159</v>
      </c>
    </row>
    <row r="55" ht="14.25" spans="1:4">
      <c r="A55" s="5">
        <v>53</v>
      </c>
      <c r="B55" s="11" t="s">
        <v>160</v>
      </c>
      <c r="C55" s="7" t="s">
        <v>161</v>
      </c>
      <c r="D55" s="8" t="s">
        <v>162</v>
      </c>
    </row>
    <row r="56" ht="14.25" spans="1:4">
      <c r="A56" s="5">
        <v>54</v>
      </c>
      <c r="B56" s="6" t="s">
        <v>163</v>
      </c>
      <c r="C56" s="7" t="s">
        <v>164</v>
      </c>
      <c r="D56" s="8" t="s">
        <v>165</v>
      </c>
    </row>
    <row r="57" ht="14.25" spans="1:4">
      <c r="A57" s="5">
        <v>55</v>
      </c>
      <c r="B57" s="11" t="s">
        <v>166</v>
      </c>
      <c r="C57" s="7" t="s">
        <v>167</v>
      </c>
      <c r="D57" s="8" t="s">
        <v>168</v>
      </c>
    </row>
    <row r="58" ht="14.25" spans="1:4">
      <c r="A58" s="5">
        <v>56</v>
      </c>
      <c r="B58" s="6" t="s">
        <v>169</v>
      </c>
      <c r="C58" s="7" t="s">
        <v>170</v>
      </c>
      <c r="D58" s="8" t="s">
        <v>171</v>
      </c>
    </row>
    <row r="59" ht="14.25" spans="1:4">
      <c r="A59" s="5">
        <v>57</v>
      </c>
      <c r="B59" s="9" t="s">
        <v>172</v>
      </c>
      <c r="C59" s="7" t="s">
        <v>173</v>
      </c>
      <c r="D59" s="8" t="s">
        <v>174</v>
      </c>
    </row>
    <row r="60" ht="14.25" spans="1:4">
      <c r="A60" s="5">
        <v>58</v>
      </c>
      <c r="B60" s="6" t="s">
        <v>175</v>
      </c>
      <c r="C60" s="7" t="s">
        <v>176</v>
      </c>
      <c r="D60" s="8" t="s">
        <v>177</v>
      </c>
    </row>
    <row r="61" ht="14.25" spans="1:4">
      <c r="A61" s="5">
        <v>59</v>
      </c>
      <c r="B61" s="9" t="s">
        <v>178</v>
      </c>
      <c r="C61" s="7" t="s">
        <v>179</v>
      </c>
      <c r="D61" s="8" t="s">
        <v>174</v>
      </c>
    </row>
    <row r="62" ht="14.25" spans="1:4">
      <c r="A62" s="5">
        <v>60</v>
      </c>
      <c r="B62" s="9" t="s">
        <v>180</v>
      </c>
      <c r="C62" s="7" t="s">
        <v>181</v>
      </c>
      <c r="D62" s="8" t="s">
        <v>182</v>
      </c>
    </row>
    <row r="63" ht="14.25" spans="1:4">
      <c r="A63" s="5">
        <v>61</v>
      </c>
      <c r="B63" s="9" t="s">
        <v>183</v>
      </c>
      <c r="C63" s="7" t="s">
        <v>184</v>
      </c>
      <c r="D63" s="8" t="s">
        <v>185</v>
      </c>
    </row>
    <row r="64" ht="14.25" spans="1:4">
      <c r="A64" s="5">
        <v>62</v>
      </c>
      <c r="B64" s="9" t="s">
        <v>186</v>
      </c>
      <c r="C64" s="7" t="s">
        <v>187</v>
      </c>
      <c r="D64" s="8" t="s">
        <v>188</v>
      </c>
    </row>
    <row r="65" ht="14.25" spans="1:4">
      <c r="A65" s="5">
        <v>63</v>
      </c>
      <c r="B65" s="6" t="s">
        <v>189</v>
      </c>
      <c r="C65" s="7" t="s">
        <v>190</v>
      </c>
      <c r="D65" s="8" t="s">
        <v>191</v>
      </c>
    </row>
    <row r="66" ht="14.25" spans="1:4">
      <c r="A66" s="5">
        <v>64</v>
      </c>
      <c r="B66" s="6" t="s">
        <v>192</v>
      </c>
      <c r="C66" s="7" t="s">
        <v>193</v>
      </c>
      <c r="D66" s="8" t="s">
        <v>194</v>
      </c>
    </row>
    <row r="67" ht="14.25" spans="1:4">
      <c r="A67" s="5">
        <v>65</v>
      </c>
      <c r="B67" s="6" t="s">
        <v>195</v>
      </c>
      <c r="C67" s="7" t="s">
        <v>196</v>
      </c>
      <c r="D67" s="8" t="s">
        <v>197</v>
      </c>
    </row>
    <row r="68" ht="14.25" spans="1:4">
      <c r="A68" s="5">
        <v>66</v>
      </c>
      <c r="B68" s="11" t="s">
        <v>198</v>
      </c>
      <c r="C68" s="7" t="s">
        <v>199</v>
      </c>
      <c r="D68" s="8" t="s">
        <v>200</v>
      </c>
    </row>
    <row r="69" ht="14.25" spans="1:4">
      <c r="A69" s="5">
        <v>67</v>
      </c>
      <c r="B69" s="6" t="s">
        <v>201</v>
      </c>
      <c r="C69" s="7" t="s">
        <v>202</v>
      </c>
      <c r="D69" s="8" t="s">
        <v>203</v>
      </c>
    </row>
    <row r="70" ht="14.25" spans="1:4">
      <c r="A70" s="5">
        <v>68</v>
      </c>
      <c r="B70" s="11" t="s">
        <v>204</v>
      </c>
      <c r="C70" s="7" t="s">
        <v>205</v>
      </c>
      <c r="D70" s="8" t="s">
        <v>206</v>
      </c>
    </row>
    <row r="71" ht="14.25" spans="1:4">
      <c r="A71" s="5">
        <v>69</v>
      </c>
      <c r="B71" s="11" t="s">
        <v>207</v>
      </c>
      <c r="C71" s="7" t="s">
        <v>208</v>
      </c>
      <c r="D71" s="8" t="s">
        <v>209</v>
      </c>
    </row>
    <row r="72" ht="14.25" spans="1:4">
      <c r="A72" s="5">
        <v>70</v>
      </c>
      <c r="B72" s="11" t="s">
        <v>210</v>
      </c>
      <c r="C72" s="7" t="s">
        <v>211</v>
      </c>
      <c r="D72" s="8" t="s">
        <v>212</v>
      </c>
    </row>
    <row r="73" ht="14.25" spans="1:4">
      <c r="A73" s="5">
        <v>71</v>
      </c>
      <c r="B73" s="6" t="s">
        <v>213</v>
      </c>
      <c r="C73" s="7" t="s">
        <v>214</v>
      </c>
      <c r="D73" s="8" t="s">
        <v>215</v>
      </c>
    </row>
    <row r="74" ht="14.25" spans="1:4">
      <c r="A74" s="5">
        <v>72</v>
      </c>
      <c r="B74" s="6" t="s">
        <v>216</v>
      </c>
      <c r="C74" s="7" t="s">
        <v>217</v>
      </c>
      <c r="D74" s="8" t="s">
        <v>218</v>
      </c>
    </row>
    <row r="75" ht="14.25" spans="1:4">
      <c r="A75" s="5">
        <v>73</v>
      </c>
      <c r="B75" s="6" t="s">
        <v>219</v>
      </c>
      <c r="C75" s="7" t="s">
        <v>220</v>
      </c>
      <c r="D75" s="8" t="s">
        <v>221</v>
      </c>
    </row>
    <row r="76" ht="27" spans="1:4">
      <c r="A76" s="5">
        <v>74</v>
      </c>
      <c r="B76" s="6" t="s">
        <v>222</v>
      </c>
      <c r="C76" s="7" t="s">
        <v>223</v>
      </c>
      <c r="D76" s="8" t="s">
        <v>224</v>
      </c>
    </row>
    <row r="77" ht="14.25" spans="1:4">
      <c r="A77" s="5">
        <v>75</v>
      </c>
      <c r="B77" s="11" t="s">
        <v>225</v>
      </c>
      <c r="C77" s="7" t="s">
        <v>226</v>
      </c>
      <c r="D77" s="8" t="s">
        <v>227</v>
      </c>
    </row>
    <row r="78" ht="14.25" spans="1:4">
      <c r="A78" s="5">
        <v>76</v>
      </c>
      <c r="B78" s="9" t="s">
        <v>228</v>
      </c>
      <c r="C78" s="7" t="s">
        <v>229</v>
      </c>
      <c r="D78" s="8" t="s">
        <v>230</v>
      </c>
    </row>
    <row r="79" ht="14.25" spans="1:4">
      <c r="A79" s="5">
        <v>77</v>
      </c>
      <c r="B79" s="11" t="s">
        <v>231</v>
      </c>
      <c r="C79" s="7" t="s">
        <v>232</v>
      </c>
      <c r="D79" s="8" t="s">
        <v>233</v>
      </c>
    </row>
    <row r="80" ht="14.25" spans="1:4">
      <c r="A80" s="5">
        <v>78</v>
      </c>
      <c r="B80" s="11" t="s">
        <v>234</v>
      </c>
      <c r="C80" s="7" t="s">
        <v>235</v>
      </c>
      <c r="D80" s="8" t="s">
        <v>236</v>
      </c>
    </row>
    <row r="81" ht="14.25" spans="1:4">
      <c r="A81" s="5">
        <v>79</v>
      </c>
      <c r="B81" s="9" t="s">
        <v>237</v>
      </c>
      <c r="C81" s="7" t="s">
        <v>238</v>
      </c>
      <c r="D81" s="8" t="s">
        <v>239</v>
      </c>
    </row>
    <row r="82" ht="27" spans="1:4">
      <c r="A82" s="5">
        <v>80</v>
      </c>
      <c r="B82" s="6" t="s">
        <v>240</v>
      </c>
      <c r="C82" s="7" t="s">
        <v>241</v>
      </c>
      <c r="D82" s="8" t="s">
        <v>242</v>
      </c>
    </row>
    <row r="83" ht="14.25" spans="1:4">
      <c r="A83" s="5">
        <v>81</v>
      </c>
      <c r="B83" s="6" t="s">
        <v>243</v>
      </c>
      <c r="C83" s="7" t="s">
        <v>244</v>
      </c>
      <c r="D83" s="8" t="s">
        <v>245</v>
      </c>
    </row>
    <row r="84" ht="14.25" spans="1:4">
      <c r="A84" s="5">
        <v>82</v>
      </c>
      <c r="B84" s="9" t="s">
        <v>246</v>
      </c>
      <c r="C84" s="7" t="s">
        <v>247</v>
      </c>
      <c r="D84" s="8" t="s">
        <v>248</v>
      </c>
    </row>
    <row r="85" ht="14.25" spans="1:4">
      <c r="A85" s="5">
        <v>83</v>
      </c>
      <c r="B85" s="6" t="s">
        <v>249</v>
      </c>
      <c r="C85" s="7" t="s">
        <v>250</v>
      </c>
      <c r="D85" s="8" t="s">
        <v>251</v>
      </c>
    </row>
    <row r="86" ht="14.25" spans="1:4">
      <c r="A86" s="5">
        <v>84</v>
      </c>
      <c r="B86" s="9" t="s">
        <v>252</v>
      </c>
      <c r="C86" s="7" t="s">
        <v>253</v>
      </c>
      <c r="D86" s="8" t="s">
        <v>254</v>
      </c>
    </row>
    <row r="87" ht="14.25" spans="1:4">
      <c r="A87" s="5">
        <v>85</v>
      </c>
      <c r="B87" s="6" t="s">
        <v>255</v>
      </c>
      <c r="C87" s="7" t="s">
        <v>256</v>
      </c>
      <c r="D87" s="8" t="s">
        <v>257</v>
      </c>
    </row>
    <row r="88" ht="14.25" spans="1:4">
      <c r="A88" s="5">
        <v>86</v>
      </c>
      <c r="B88" s="11" t="s">
        <v>258</v>
      </c>
      <c r="C88" s="7" t="s">
        <v>259</v>
      </c>
      <c r="D88" s="8" t="s">
        <v>260</v>
      </c>
    </row>
    <row r="89" ht="14.25" spans="1:4">
      <c r="A89" s="5">
        <v>87</v>
      </c>
      <c r="B89" s="6" t="s">
        <v>261</v>
      </c>
      <c r="C89" s="7" t="s">
        <v>262</v>
      </c>
      <c r="D89" s="8" t="s">
        <v>263</v>
      </c>
    </row>
    <row r="90" ht="14.25" spans="1:4">
      <c r="A90" s="5">
        <v>88</v>
      </c>
      <c r="B90" s="9" t="s">
        <v>264</v>
      </c>
      <c r="C90" s="7" t="s">
        <v>265</v>
      </c>
      <c r="D90" s="8" t="s">
        <v>266</v>
      </c>
    </row>
    <row r="91" ht="14.25" spans="1:4">
      <c r="A91" s="5">
        <v>89</v>
      </c>
      <c r="B91" s="6" t="s">
        <v>267</v>
      </c>
      <c r="C91" s="7" t="s">
        <v>268</v>
      </c>
      <c r="D91" s="8" t="s">
        <v>269</v>
      </c>
    </row>
    <row r="92" ht="14.25" spans="1:4">
      <c r="A92" s="5">
        <v>90</v>
      </c>
      <c r="B92" s="6" t="s">
        <v>270</v>
      </c>
      <c r="C92" s="7" t="s">
        <v>271</v>
      </c>
      <c r="D92" s="8" t="s">
        <v>272</v>
      </c>
    </row>
    <row r="93" spans="1:4">
      <c r="A93" s="5">
        <v>91</v>
      </c>
      <c r="B93" s="6" t="s">
        <v>273</v>
      </c>
      <c r="C93" s="6" t="s">
        <v>274</v>
      </c>
      <c r="D93" s="6" t="s">
        <v>275</v>
      </c>
    </row>
    <row r="94" spans="1:4">
      <c r="A94" s="5">
        <v>92</v>
      </c>
      <c r="B94" s="11" t="s">
        <v>276</v>
      </c>
      <c r="C94" s="6" t="s">
        <v>277</v>
      </c>
      <c r="D94" s="6" t="s">
        <v>278</v>
      </c>
    </row>
    <row r="95" spans="1:4">
      <c r="A95" s="5">
        <v>93</v>
      </c>
      <c r="B95" s="6" t="s">
        <v>279</v>
      </c>
      <c r="C95" s="6" t="s">
        <v>280</v>
      </c>
      <c r="D95" s="6" t="s">
        <v>281</v>
      </c>
    </row>
    <row r="96" spans="1:4">
      <c r="A96" s="5">
        <v>94</v>
      </c>
      <c r="B96" s="6" t="s">
        <v>282</v>
      </c>
      <c r="C96" s="6" t="s">
        <v>283</v>
      </c>
      <c r="D96" s="6" t="s">
        <v>284</v>
      </c>
    </row>
    <row r="97" spans="1:4">
      <c r="A97" s="5">
        <v>95</v>
      </c>
      <c r="B97" s="9" t="s">
        <v>285</v>
      </c>
      <c r="C97" s="6" t="s">
        <v>286</v>
      </c>
      <c r="D97" s="6" t="s">
        <v>287</v>
      </c>
    </row>
    <row r="98" spans="1:4">
      <c r="A98" s="5">
        <v>96</v>
      </c>
      <c r="B98" s="6" t="s">
        <v>288</v>
      </c>
      <c r="C98" s="6" t="s">
        <v>289</v>
      </c>
      <c r="D98" s="6" t="s">
        <v>290</v>
      </c>
    </row>
    <row r="99" spans="1:4">
      <c r="A99" s="5">
        <v>97</v>
      </c>
      <c r="B99" s="6" t="s">
        <v>291</v>
      </c>
      <c r="C99" s="6" t="s">
        <v>292</v>
      </c>
      <c r="D99" s="6" t="s">
        <v>293</v>
      </c>
    </row>
    <row r="100" spans="1:4">
      <c r="A100" s="5">
        <v>98</v>
      </c>
      <c r="B100" s="9" t="s">
        <v>294</v>
      </c>
      <c r="C100" s="6" t="s">
        <v>295</v>
      </c>
      <c r="D100" s="6" t="s">
        <v>296</v>
      </c>
    </row>
    <row r="101" spans="1:4">
      <c r="A101" s="5">
        <v>99</v>
      </c>
      <c r="B101" s="11" t="s">
        <v>297</v>
      </c>
      <c r="C101" s="6" t="s">
        <v>298</v>
      </c>
      <c r="D101" s="6" t="s">
        <v>299</v>
      </c>
    </row>
    <row r="102" spans="1:4">
      <c r="A102" s="5">
        <v>100</v>
      </c>
      <c r="B102" s="6" t="s">
        <v>300</v>
      </c>
      <c r="C102" s="6" t="s">
        <v>301</v>
      </c>
      <c r="D102" s="6" t="s">
        <v>302</v>
      </c>
    </row>
    <row r="103" spans="1:4">
      <c r="A103" s="5">
        <v>101</v>
      </c>
      <c r="B103" s="11" t="s">
        <v>303</v>
      </c>
      <c r="C103" s="6" t="s">
        <v>304</v>
      </c>
      <c r="D103" s="6" t="s">
        <v>305</v>
      </c>
    </row>
    <row r="104" spans="1:4">
      <c r="A104" s="5">
        <v>102</v>
      </c>
      <c r="B104" s="6" t="s">
        <v>306</v>
      </c>
      <c r="C104" s="6" t="s">
        <v>307</v>
      </c>
      <c r="D104" s="6" t="s">
        <v>308</v>
      </c>
    </row>
    <row r="105" spans="1:4">
      <c r="A105" s="5">
        <v>103</v>
      </c>
      <c r="B105" s="9" t="s">
        <v>309</v>
      </c>
      <c r="C105" s="6" t="s">
        <v>310</v>
      </c>
      <c r="D105" s="6" t="s">
        <v>311</v>
      </c>
    </row>
    <row r="106" spans="1:4">
      <c r="A106" s="5">
        <v>104</v>
      </c>
      <c r="B106" s="6" t="s">
        <v>312</v>
      </c>
      <c r="C106" s="6" t="s">
        <v>313</v>
      </c>
      <c r="D106" s="6" t="s">
        <v>314</v>
      </c>
    </row>
    <row r="107" spans="1:4">
      <c r="A107" s="5">
        <v>105</v>
      </c>
      <c r="B107" s="9" t="s">
        <v>315</v>
      </c>
      <c r="C107" s="6" t="s">
        <v>316</v>
      </c>
      <c r="D107" s="6" t="s">
        <v>317</v>
      </c>
    </row>
    <row r="108" spans="1:4">
      <c r="A108" s="5">
        <v>106</v>
      </c>
      <c r="B108" s="9" t="s">
        <v>318</v>
      </c>
      <c r="C108" s="6" t="s">
        <v>319</v>
      </c>
      <c r="D108" s="6" t="s">
        <v>320</v>
      </c>
    </row>
    <row r="109" spans="1:4">
      <c r="A109" s="5">
        <v>107</v>
      </c>
      <c r="B109" s="6" t="s">
        <v>321</v>
      </c>
      <c r="C109" s="6" t="s">
        <v>322</v>
      </c>
      <c r="D109" s="6" t="s">
        <v>323</v>
      </c>
    </row>
    <row r="110" spans="1:4">
      <c r="A110" s="5">
        <v>108</v>
      </c>
      <c r="B110" s="6" t="s">
        <v>324</v>
      </c>
      <c r="C110" s="6" t="s">
        <v>325</v>
      </c>
      <c r="D110" s="6" t="s">
        <v>326</v>
      </c>
    </row>
    <row r="111" spans="1:4">
      <c r="A111" s="5">
        <v>109</v>
      </c>
      <c r="B111" s="6" t="s">
        <v>327</v>
      </c>
      <c r="C111" s="6" t="s">
        <v>328</v>
      </c>
      <c r="D111" s="6" t="s">
        <v>329</v>
      </c>
    </row>
    <row r="112" spans="1:4">
      <c r="A112" s="5">
        <v>110</v>
      </c>
      <c r="B112" s="11" t="s">
        <v>330</v>
      </c>
      <c r="C112" s="6" t="s">
        <v>331</v>
      </c>
      <c r="D112" s="6" t="s">
        <v>332</v>
      </c>
    </row>
    <row r="113" spans="1:4">
      <c r="A113" s="5">
        <v>111</v>
      </c>
      <c r="B113" s="11" t="s">
        <v>333</v>
      </c>
      <c r="C113" s="6" t="s">
        <v>334</v>
      </c>
      <c r="D113" s="6" t="s">
        <v>335</v>
      </c>
    </row>
    <row r="114" spans="1:4">
      <c r="A114" s="5">
        <v>112</v>
      </c>
      <c r="B114" s="11" t="s">
        <v>336</v>
      </c>
      <c r="C114" s="6" t="s">
        <v>337</v>
      </c>
      <c r="D114" s="6" t="s">
        <v>338</v>
      </c>
    </row>
    <row r="115" spans="1:4">
      <c r="A115" s="5">
        <v>113</v>
      </c>
      <c r="B115" s="11" t="s">
        <v>339</v>
      </c>
      <c r="C115" s="6" t="s">
        <v>340</v>
      </c>
      <c r="D115" s="6" t="s">
        <v>338</v>
      </c>
    </row>
    <row r="116" spans="1:4">
      <c r="A116" s="5">
        <v>114</v>
      </c>
      <c r="B116" s="9" t="s">
        <v>341</v>
      </c>
      <c r="C116" s="6" t="s">
        <v>342</v>
      </c>
      <c r="D116" s="6" t="s">
        <v>343</v>
      </c>
    </row>
    <row r="117" spans="1:4">
      <c r="A117" s="5">
        <v>115</v>
      </c>
      <c r="B117" s="9" t="s">
        <v>344</v>
      </c>
      <c r="C117" s="6" t="s">
        <v>345</v>
      </c>
      <c r="D117" s="6" t="s">
        <v>346</v>
      </c>
    </row>
    <row r="118" spans="1:4">
      <c r="A118" s="5">
        <v>116</v>
      </c>
      <c r="B118" s="11" t="s">
        <v>347</v>
      </c>
      <c r="C118" s="6" t="s">
        <v>348</v>
      </c>
      <c r="D118" s="6" t="s">
        <v>349</v>
      </c>
    </row>
    <row r="119" spans="1:4">
      <c r="A119" s="5">
        <v>117</v>
      </c>
      <c r="B119" s="11" t="s">
        <v>350</v>
      </c>
      <c r="C119" s="6" t="s">
        <v>351</v>
      </c>
      <c r="D119" s="6" t="s">
        <v>352</v>
      </c>
    </row>
    <row r="120" spans="1:4">
      <c r="A120" s="5">
        <v>118</v>
      </c>
      <c r="B120" s="9" t="s">
        <v>353</v>
      </c>
      <c r="C120" s="6" t="s">
        <v>354</v>
      </c>
      <c r="D120" s="6" t="s">
        <v>355</v>
      </c>
    </row>
    <row r="121" spans="1:4">
      <c r="A121" s="5">
        <v>119</v>
      </c>
      <c r="B121" s="11" t="s">
        <v>356</v>
      </c>
      <c r="C121" s="6" t="s">
        <v>357</v>
      </c>
      <c r="D121" s="6" t="s">
        <v>358</v>
      </c>
    </row>
    <row r="122" ht="40.5" spans="1:4">
      <c r="A122" s="5">
        <v>120</v>
      </c>
      <c r="B122" s="6" t="s">
        <v>359</v>
      </c>
      <c r="C122" s="6" t="s">
        <v>360</v>
      </c>
      <c r="D122" s="6" t="s">
        <v>361</v>
      </c>
    </row>
    <row r="123" spans="1:4">
      <c r="A123" s="5">
        <v>121</v>
      </c>
      <c r="B123" s="6" t="s">
        <v>362</v>
      </c>
      <c r="C123" s="6" t="s">
        <v>363</v>
      </c>
      <c r="D123" s="6" t="s">
        <v>364</v>
      </c>
    </row>
    <row r="124" spans="1:4">
      <c r="A124" s="5">
        <v>122</v>
      </c>
      <c r="B124" s="9" t="s">
        <v>365</v>
      </c>
      <c r="C124" s="6" t="s">
        <v>366</v>
      </c>
      <c r="D124" s="6" t="s">
        <v>367</v>
      </c>
    </row>
    <row r="125" spans="1:4">
      <c r="A125" s="5">
        <v>123</v>
      </c>
      <c r="B125" s="9" t="s">
        <v>368</v>
      </c>
      <c r="C125" s="6" t="s">
        <v>369</v>
      </c>
      <c r="D125" s="6" t="s">
        <v>370</v>
      </c>
    </row>
    <row r="126" spans="1:4">
      <c r="A126" s="5">
        <v>124</v>
      </c>
      <c r="B126" s="9" t="s">
        <v>371</v>
      </c>
      <c r="C126" s="6" t="s">
        <v>372</v>
      </c>
      <c r="D126" s="6" t="s">
        <v>373</v>
      </c>
    </row>
    <row r="127" spans="1:4">
      <c r="A127" s="5">
        <v>125</v>
      </c>
      <c r="B127" s="11" t="s">
        <v>374</v>
      </c>
      <c r="C127" s="6" t="s">
        <v>375</v>
      </c>
      <c r="D127" s="6" t="s">
        <v>376</v>
      </c>
    </row>
    <row r="128" spans="1:4">
      <c r="A128" s="5">
        <v>126</v>
      </c>
      <c r="B128" s="11" t="s">
        <v>377</v>
      </c>
      <c r="C128" s="6" t="s">
        <v>378</v>
      </c>
      <c r="D128" s="6" t="s">
        <v>379</v>
      </c>
    </row>
    <row r="129" spans="1:4">
      <c r="A129" s="5">
        <v>127</v>
      </c>
      <c r="B129" s="11" t="s">
        <v>380</v>
      </c>
      <c r="C129" s="6" t="s">
        <v>381</v>
      </c>
      <c r="D129" s="6" t="s">
        <v>358</v>
      </c>
    </row>
    <row r="130" spans="1:4">
      <c r="A130" s="5">
        <v>128</v>
      </c>
      <c r="B130" s="11" t="s">
        <v>382</v>
      </c>
      <c r="C130" s="6" t="s">
        <v>383</v>
      </c>
      <c r="D130" s="6" t="s">
        <v>384</v>
      </c>
    </row>
    <row r="131" ht="27" spans="1:4">
      <c r="A131" s="5">
        <v>129</v>
      </c>
      <c r="B131" s="9" t="s">
        <v>385</v>
      </c>
      <c r="C131" s="6" t="s">
        <v>386</v>
      </c>
      <c r="D131" s="6" t="s">
        <v>387</v>
      </c>
    </row>
    <row r="132" spans="1:4">
      <c r="A132" s="5">
        <v>130</v>
      </c>
      <c r="B132" s="11" t="s">
        <v>388</v>
      </c>
      <c r="C132" s="6" t="s">
        <v>389</v>
      </c>
      <c r="D132" s="6" t="s">
        <v>390</v>
      </c>
    </row>
    <row r="133" spans="1:4">
      <c r="A133" s="5">
        <v>131</v>
      </c>
      <c r="B133" s="9" t="s">
        <v>391</v>
      </c>
      <c r="C133" s="6" t="s">
        <v>392</v>
      </c>
      <c r="D133" s="6" t="s">
        <v>393</v>
      </c>
    </row>
    <row r="134" spans="1:4">
      <c r="A134" s="5">
        <v>132</v>
      </c>
      <c r="B134" s="11" t="s">
        <v>394</v>
      </c>
      <c r="C134" s="6" t="s">
        <v>395</v>
      </c>
      <c r="D134" s="6" t="s">
        <v>396</v>
      </c>
    </row>
    <row r="135" spans="1:4">
      <c r="A135" s="5">
        <v>133</v>
      </c>
      <c r="B135" s="6" t="s">
        <v>397</v>
      </c>
      <c r="C135" s="6" t="s">
        <v>398</v>
      </c>
      <c r="D135" s="6" t="s">
        <v>399</v>
      </c>
    </row>
    <row r="136" spans="1:4">
      <c r="A136" s="5">
        <v>134</v>
      </c>
      <c r="B136" s="9" t="s">
        <v>400</v>
      </c>
      <c r="C136" s="6" t="s">
        <v>401</v>
      </c>
      <c r="D136" s="6" t="s">
        <v>402</v>
      </c>
    </row>
    <row r="137" spans="1:4">
      <c r="A137" s="5">
        <v>135</v>
      </c>
      <c r="B137" s="6" t="s">
        <v>403</v>
      </c>
      <c r="C137" s="6" t="s">
        <v>404</v>
      </c>
      <c r="D137" s="6" t="s">
        <v>405</v>
      </c>
    </row>
    <row r="138" spans="1:4">
      <c r="A138" s="5">
        <v>136</v>
      </c>
      <c r="B138" s="11" t="s">
        <v>406</v>
      </c>
      <c r="C138" s="6" t="s">
        <v>407</v>
      </c>
      <c r="D138" s="6" t="s">
        <v>408</v>
      </c>
    </row>
    <row r="139" spans="1:4">
      <c r="A139" s="5">
        <v>137</v>
      </c>
      <c r="B139" s="11" t="s">
        <v>409</v>
      </c>
      <c r="C139" s="6" t="s">
        <v>410</v>
      </c>
      <c r="D139" s="6" t="s">
        <v>411</v>
      </c>
    </row>
    <row r="140" spans="1:4">
      <c r="A140" s="5">
        <v>138</v>
      </c>
      <c r="B140" s="9" t="s">
        <v>412</v>
      </c>
      <c r="C140" s="6" t="s">
        <v>413</v>
      </c>
      <c r="D140" s="6" t="s">
        <v>414</v>
      </c>
    </row>
    <row r="141" spans="1:4">
      <c r="A141" s="5">
        <v>139</v>
      </c>
      <c r="B141" s="9" t="s">
        <v>415</v>
      </c>
      <c r="C141" s="6" t="s">
        <v>416</v>
      </c>
      <c r="D141" s="6" t="s">
        <v>417</v>
      </c>
    </row>
    <row r="142" spans="1:4">
      <c r="A142" s="5">
        <v>140</v>
      </c>
      <c r="B142" s="9" t="s">
        <v>418</v>
      </c>
      <c r="C142" s="6" t="s">
        <v>419</v>
      </c>
      <c r="D142" s="6" t="s">
        <v>420</v>
      </c>
    </row>
    <row r="143" spans="1:4">
      <c r="A143" s="5">
        <v>141</v>
      </c>
      <c r="B143" s="9" t="s">
        <v>421</v>
      </c>
      <c r="C143" s="6" t="s">
        <v>422</v>
      </c>
      <c r="D143" s="6" t="s">
        <v>423</v>
      </c>
    </row>
    <row r="144" ht="27" spans="1:4">
      <c r="A144" s="5">
        <v>142</v>
      </c>
      <c r="B144" s="11" t="s">
        <v>424</v>
      </c>
      <c r="C144" s="6" t="s">
        <v>425</v>
      </c>
      <c r="D144" s="6" t="s">
        <v>426</v>
      </c>
    </row>
    <row r="145" spans="1:4">
      <c r="A145" s="5">
        <v>143</v>
      </c>
      <c r="B145" s="11" t="s">
        <v>427</v>
      </c>
      <c r="C145" s="6" t="s">
        <v>428</v>
      </c>
      <c r="D145" s="6" t="s">
        <v>429</v>
      </c>
    </row>
    <row r="146" spans="1:4">
      <c r="A146" s="5">
        <v>144</v>
      </c>
      <c r="B146" s="9" t="s">
        <v>430</v>
      </c>
      <c r="C146" s="6" t="s">
        <v>431</v>
      </c>
      <c r="D146" s="6" t="s">
        <v>432</v>
      </c>
    </row>
    <row r="147" spans="1:4">
      <c r="A147" s="5">
        <v>145</v>
      </c>
      <c r="B147" s="9" t="s">
        <v>433</v>
      </c>
      <c r="C147" s="6" t="s">
        <v>434</v>
      </c>
      <c r="D147" s="6" t="s">
        <v>435</v>
      </c>
    </row>
    <row r="148" spans="1:4">
      <c r="A148" s="5">
        <v>146</v>
      </c>
      <c r="B148" s="6" t="s">
        <v>436</v>
      </c>
      <c r="C148" s="6" t="s">
        <v>437</v>
      </c>
      <c r="D148" s="6" t="s">
        <v>438</v>
      </c>
    </row>
    <row r="149" spans="1:4">
      <c r="A149" s="5">
        <v>147</v>
      </c>
      <c r="B149" s="9" t="s">
        <v>439</v>
      </c>
      <c r="C149" s="6" t="s">
        <v>440</v>
      </c>
      <c r="D149" s="6" t="s">
        <v>441</v>
      </c>
    </row>
    <row r="150" spans="1:4">
      <c r="A150" s="5">
        <v>148</v>
      </c>
      <c r="B150" s="11" t="s">
        <v>442</v>
      </c>
      <c r="C150" s="6" t="s">
        <v>443</v>
      </c>
      <c r="D150" s="6" t="s">
        <v>444</v>
      </c>
    </row>
    <row r="151" spans="1:4">
      <c r="A151" s="5">
        <v>149</v>
      </c>
      <c r="B151" s="6" t="s">
        <v>445</v>
      </c>
      <c r="C151" s="6" t="s">
        <v>446</v>
      </c>
      <c r="D151" s="6" t="s">
        <v>447</v>
      </c>
    </row>
    <row r="152" spans="1:4">
      <c r="A152" s="5">
        <v>150</v>
      </c>
      <c r="B152" s="11" t="s">
        <v>448</v>
      </c>
      <c r="C152" s="6" t="s">
        <v>449</v>
      </c>
      <c r="D152" s="6" t="s">
        <v>358</v>
      </c>
    </row>
    <row r="153" spans="1:4">
      <c r="A153" s="5">
        <v>151</v>
      </c>
      <c r="B153" s="9" t="s">
        <v>450</v>
      </c>
      <c r="C153" s="6" t="s">
        <v>451</v>
      </c>
      <c r="D153" s="6" t="s">
        <v>452</v>
      </c>
    </row>
    <row r="154" spans="1:4">
      <c r="A154" s="5">
        <v>152</v>
      </c>
      <c r="B154" s="9" t="s">
        <v>453</v>
      </c>
      <c r="C154" s="6" t="s">
        <v>454</v>
      </c>
      <c r="D154" s="6" t="s">
        <v>455</v>
      </c>
    </row>
    <row r="155" spans="1:4">
      <c r="A155" s="5">
        <v>153</v>
      </c>
      <c r="B155" s="11" t="s">
        <v>456</v>
      </c>
      <c r="C155" s="6" t="s">
        <v>457</v>
      </c>
      <c r="D155" s="6" t="s">
        <v>458</v>
      </c>
    </row>
    <row r="156" spans="1:4">
      <c r="A156" s="5">
        <v>154</v>
      </c>
      <c r="B156" s="9" t="s">
        <v>459</v>
      </c>
      <c r="C156" s="6" t="s">
        <v>460</v>
      </c>
      <c r="D156" s="6" t="s">
        <v>461</v>
      </c>
    </row>
    <row r="157" spans="1:4">
      <c r="A157" s="5">
        <v>155</v>
      </c>
      <c r="B157" s="11" t="s">
        <v>462</v>
      </c>
      <c r="C157" s="6" t="s">
        <v>463</v>
      </c>
      <c r="D157" s="6" t="s">
        <v>464</v>
      </c>
    </row>
    <row r="158" spans="1:4">
      <c r="A158" s="5">
        <v>156</v>
      </c>
      <c r="B158" s="9" t="s">
        <v>465</v>
      </c>
      <c r="C158" s="6" t="s">
        <v>466</v>
      </c>
      <c r="D158" s="6" t="s">
        <v>467</v>
      </c>
    </row>
    <row r="159" spans="1:4">
      <c r="A159" s="5">
        <v>157</v>
      </c>
      <c r="B159" s="11" t="s">
        <v>468</v>
      </c>
      <c r="C159" s="6" t="s">
        <v>469</v>
      </c>
      <c r="D159" s="6" t="s">
        <v>272</v>
      </c>
    </row>
    <row r="160" spans="1:4">
      <c r="A160" s="5">
        <v>158</v>
      </c>
      <c r="B160" s="11" t="s">
        <v>470</v>
      </c>
      <c r="C160" s="6" t="s">
        <v>471</v>
      </c>
      <c r="D160" s="6" t="s">
        <v>472</v>
      </c>
    </row>
    <row r="161" spans="1:4">
      <c r="A161" s="5">
        <v>159</v>
      </c>
      <c r="B161" s="11" t="s">
        <v>473</v>
      </c>
      <c r="C161" s="6" t="s">
        <v>474</v>
      </c>
      <c r="D161" s="6" t="s">
        <v>475</v>
      </c>
    </row>
    <row r="162" spans="1:4">
      <c r="A162" s="5">
        <v>160</v>
      </c>
      <c r="B162" s="11" t="s">
        <v>476</v>
      </c>
      <c r="C162" s="6" t="s">
        <v>477</v>
      </c>
      <c r="D162" s="6" t="s">
        <v>478</v>
      </c>
    </row>
    <row r="163" spans="1:4">
      <c r="A163" s="5">
        <v>161</v>
      </c>
      <c r="B163" s="6" t="s">
        <v>479</v>
      </c>
      <c r="C163" s="6" t="s">
        <v>480</v>
      </c>
      <c r="D163" s="6" t="s">
        <v>481</v>
      </c>
    </row>
    <row r="164" spans="1:4">
      <c r="A164" s="5">
        <v>162</v>
      </c>
      <c r="B164" s="9" t="s">
        <v>482</v>
      </c>
      <c r="C164" s="6" t="s">
        <v>483</v>
      </c>
      <c r="D164" s="6" t="s">
        <v>484</v>
      </c>
    </row>
    <row r="165" spans="1:4">
      <c r="A165" s="5">
        <v>163</v>
      </c>
      <c r="B165" s="11" t="s">
        <v>485</v>
      </c>
      <c r="C165" s="6" t="s">
        <v>486</v>
      </c>
      <c r="D165" s="6" t="s">
        <v>487</v>
      </c>
    </row>
    <row r="166" spans="1:4">
      <c r="A166" s="5">
        <v>164</v>
      </c>
      <c r="B166" s="11" t="s">
        <v>488</v>
      </c>
      <c r="C166" s="6" t="s">
        <v>489</v>
      </c>
      <c r="D166" s="6" t="s">
        <v>490</v>
      </c>
    </row>
    <row r="167" spans="1:4">
      <c r="A167" s="5">
        <v>165</v>
      </c>
      <c r="B167" s="11" t="s">
        <v>491</v>
      </c>
      <c r="C167" s="6" t="s">
        <v>492</v>
      </c>
      <c r="D167" s="6" t="s">
        <v>493</v>
      </c>
    </row>
    <row r="168" spans="1:4">
      <c r="A168" s="5">
        <v>166</v>
      </c>
      <c r="B168" s="6" t="s">
        <v>494</v>
      </c>
      <c r="C168" s="6" t="s">
        <v>495</v>
      </c>
      <c r="D168" s="6" t="s">
        <v>496</v>
      </c>
    </row>
    <row r="169" spans="1:4">
      <c r="A169" s="5">
        <v>167</v>
      </c>
      <c r="B169" s="11" t="s">
        <v>497</v>
      </c>
      <c r="C169" s="6" t="s">
        <v>498</v>
      </c>
      <c r="D169" s="6" t="s">
        <v>499</v>
      </c>
    </row>
    <row r="170" spans="1:4">
      <c r="A170" s="5">
        <v>168</v>
      </c>
      <c r="B170" s="9" t="s">
        <v>500</v>
      </c>
      <c r="C170" s="6" t="s">
        <v>501</v>
      </c>
      <c r="D170" s="6" t="s">
        <v>502</v>
      </c>
    </row>
    <row r="171" spans="1:4">
      <c r="A171" s="5">
        <v>169</v>
      </c>
      <c r="B171" s="9" t="s">
        <v>503</v>
      </c>
      <c r="C171" s="6" t="s">
        <v>504</v>
      </c>
      <c r="D171" s="6" t="s">
        <v>505</v>
      </c>
    </row>
    <row r="172" spans="1:4">
      <c r="A172" s="5">
        <v>170</v>
      </c>
      <c r="B172" s="11" t="s">
        <v>506</v>
      </c>
      <c r="C172" s="6" t="s">
        <v>507</v>
      </c>
      <c r="D172" s="6" t="s">
        <v>508</v>
      </c>
    </row>
    <row r="173" spans="1:4">
      <c r="A173" s="5">
        <v>171</v>
      </c>
      <c r="B173" s="9" t="s">
        <v>509</v>
      </c>
      <c r="C173" s="6" t="s">
        <v>510</v>
      </c>
      <c r="D173" s="6" t="s">
        <v>511</v>
      </c>
    </row>
    <row r="174" spans="1:4">
      <c r="A174" s="5">
        <v>172</v>
      </c>
      <c r="B174" s="11" t="s">
        <v>512</v>
      </c>
      <c r="C174" s="6" t="s">
        <v>513</v>
      </c>
      <c r="D174" s="6" t="s">
        <v>493</v>
      </c>
    </row>
    <row r="175" spans="1:4">
      <c r="A175" s="5">
        <v>173</v>
      </c>
      <c r="B175" s="9" t="s">
        <v>514</v>
      </c>
      <c r="C175" s="6" t="s">
        <v>515</v>
      </c>
      <c r="D175" s="6" t="s">
        <v>516</v>
      </c>
    </row>
    <row r="176" spans="1:4">
      <c r="A176" s="5">
        <v>174</v>
      </c>
      <c r="B176" s="9" t="s">
        <v>517</v>
      </c>
      <c r="C176" s="6" t="s">
        <v>518</v>
      </c>
      <c r="D176" s="6" t="s">
        <v>519</v>
      </c>
    </row>
    <row r="177" spans="1:4">
      <c r="A177" s="5">
        <v>175</v>
      </c>
      <c r="B177" s="11" t="s">
        <v>520</v>
      </c>
      <c r="C177" s="6" t="s">
        <v>521</v>
      </c>
      <c r="D177" s="6" t="s">
        <v>522</v>
      </c>
    </row>
    <row r="178" spans="1:4">
      <c r="A178" s="5">
        <v>176</v>
      </c>
      <c r="B178" s="11" t="s">
        <v>523</v>
      </c>
      <c r="C178" s="6" t="s">
        <v>524</v>
      </c>
      <c r="D178" s="6" t="s">
        <v>525</v>
      </c>
    </row>
    <row r="179" spans="1:4">
      <c r="A179" s="5">
        <v>177</v>
      </c>
      <c r="B179" s="11" t="s">
        <v>526</v>
      </c>
      <c r="C179" s="6" t="s">
        <v>527</v>
      </c>
      <c r="D179" s="6" t="s">
        <v>528</v>
      </c>
    </row>
    <row r="180" spans="1:4">
      <c r="A180" s="5">
        <v>178</v>
      </c>
      <c r="B180" s="6" t="s">
        <v>529</v>
      </c>
      <c r="C180" s="6" t="s">
        <v>530</v>
      </c>
      <c r="D180" s="6" t="s">
        <v>531</v>
      </c>
    </row>
    <row r="181" spans="1:4">
      <c r="A181" s="5">
        <v>179</v>
      </c>
      <c r="B181" s="11" t="s">
        <v>532</v>
      </c>
      <c r="C181" s="6" t="s">
        <v>533</v>
      </c>
      <c r="D181" s="6" t="s">
        <v>534</v>
      </c>
    </row>
    <row r="182" spans="1:4">
      <c r="A182" s="5">
        <v>180</v>
      </c>
      <c r="B182" s="11" t="s">
        <v>535</v>
      </c>
      <c r="C182" s="6" t="s">
        <v>536</v>
      </c>
      <c r="D182" s="6" t="s">
        <v>537</v>
      </c>
    </row>
    <row r="183" spans="1:4">
      <c r="A183" s="5">
        <v>181</v>
      </c>
      <c r="B183" s="9" t="s">
        <v>538</v>
      </c>
      <c r="C183" s="6" t="s">
        <v>539</v>
      </c>
      <c r="D183" s="6" t="s">
        <v>540</v>
      </c>
    </row>
    <row r="184" spans="1:4">
      <c r="A184" s="5">
        <v>182</v>
      </c>
      <c r="B184" s="6" t="s">
        <v>541</v>
      </c>
      <c r="C184" s="6" t="s">
        <v>542</v>
      </c>
      <c r="D184" s="6" t="s">
        <v>543</v>
      </c>
    </row>
    <row r="185" spans="1:4">
      <c r="A185" s="5">
        <v>183</v>
      </c>
      <c r="B185" s="6" t="s">
        <v>544</v>
      </c>
      <c r="C185" s="6" t="s">
        <v>545</v>
      </c>
      <c r="D185" s="6" t="s">
        <v>546</v>
      </c>
    </row>
    <row r="186" spans="1:4">
      <c r="A186" s="5">
        <v>184</v>
      </c>
      <c r="B186" s="9" t="s">
        <v>547</v>
      </c>
      <c r="C186" s="6" t="s">
        <v>548</v>
      </c>
      <c r="D186" s="6" t="s">
        <v>549</v>
      </c>
    </row>
    <row r="187" spans="1:4">
      <c r="A187" s="5">
        <v>185</v>
      </c>
      <c r="B187" s="11" t="s">
        <v>550</v>
      </c>
      <c r="C187" s="6" t="s">
        <v>551</v>
      </c>
      <c r="D187" s="6" t="s">
        <v>552</v>
      </c>
    </row>
    <row r="188" spans="1:4">
      <c r="A188" s="5">
        <v>186</v>
      </c>
      <c r="B188" s="9" t="s">
        <v>553</v>
      </c>
      <c r="C188" s="6" t="s">
        <v>554</v>
      </c>
      <c r="D188" s="6" t="s">
        <v>555</v>
      </c>
    </row>
    <row r="189" spans="1:4">
      <c r="A189" s="5">
        <v>187</v>
      </c>
      <c r="B189" s="6" t="s">
        <v>556</v>
      </c>
      <c r="C189" s="6" t="s">
        <v>557</v>
      </c>
      <c r="D189" s="6" t="s">
        <v>558</v>
      </c>
    </row>
    <row r="190" spans="1:4">
      <c r="A190" s="5">
        <v>188</v>
      </c>
      <c r="B190" s="9" t="s">
        <v>559</v>
      </c>
      <c r="C190" s="6" t="s">
        <v>560</v>
      </c>
      <c r="D190" s="6" t="s">
        <v>561</v>
      </c>
    </row>
    <row r="191" spans="1:4">
      <c r="A191" s="5">
        <v>189</v>
      </c>
      <c r="B191" s="6" t="s">
        <v>562</v>
      </c>
      <c r="C191" s="6" t="s">
        <v>563</v>
      </c>
      <c r="D191" s="6" t="s">
        <v>564</v>
      </c>
    </row>
    <row r="192" spans="1:4">
      <c r="A192" s="5">
        <v>190</v>
      </c>
      <c r="B192" s="6" t="s">
        <v>565</v>
      </c>
      <c r="C192" s="6" t="s">
        <v>566</v>
      </c>
      <c r="D192" s="6" t="s">
        <v>567</v>
      </c>
    </row>
    <row r="193" spans="1:4">
      <c r="A193" s="5">
        <v>191</v>
      </c>
      <c r="B193" s="11" t="s">
        <v>568</v>
      </c>
      <c r="C193" s="6" t="s">
        <v>569</v>
      </c>
      <c r="D193" s="6" t="s">
        <v>472</v>
      </c>
    </row>
    <row r="194" spans="1:4">
      <c r="A194" s="5">
        <v>192</v>
      </c>
      <c r="B194" s="11" t="s">
        <v>570</v>
      </c>
      <c r="C194" s="6" t="s">
        <v>571</v>
      </c>
      <c r="D194" s="6" t="s">
        <v>572</v>
      </c>
    </row>
    <row r="195" spans="1:4">
      <c r="A195" s="5">
        <v>193</v>
      </c>
      <c r="B195" s="11" t="s">
        <v>573</v>
      </c>
      <c r="C195" s="6" t="s">
        <v>574</v>
      </c>
      <c r="D195" s="6" t="s">
        <v>475</v>
      </c>
    </row>
    <row r="196" spans="1:4">
      <c r="A196" s="5">
        <v>194</v>
      </c>
      <c r="B196" s="6" t="s">
        <v>575</v>
      </c>
      <c r="C196" s="6" t="s">
        <v>576</v>
      </c>
      <c r="D196" s="6" t="s">
        <v>577</v>
      </c>
    </row>
    <row r="197" spans="1:4">
      <c r="A197" s="5">
        <v>195</v>
      </c>
      <c r="B197" s="9" t="s">
        <v>578</v>
      </c>
      <c r="C197" s="6" t="s">
        <v>579</v>
      </c>
      <c r="D197" s="6" t="s">
        <v>580</v>
      </c>
    </row>
    <row r="198" spans="1:4">
      <c r="A198" s="5">
        <v>196</v>
      </c>
      <c r="B198" s="6" t="s">
        <v>581</v>
      </c>
      <c r="C198" s="6" t="s">
        <v>582</v>
      </c>
      <c r="D198" s="6" t="s">
        <v>543</v>
      </c>
    </row>
    <row r="199" spans="1:4">
      <c r="A199" s="5">
        <v>197</v>
      </c>
      <c r="B199" s="11" t="s">
        <v>583</v>
      </c>
      <c r="C199" s="6" t="s">
        <v>584</v>
      </c>
      <c r="D199" s="6" t="s">
        <v>585</v>
      </c>
    </row>
    <row r="200" spans="1:4">
      <c r="A200" s="5">
        <v>198</v>
      </c>
      <c r="B200" s="9" t="s">
        <v>586</v>
      </c>
      <c r="C200" s="6" t="s">
        <v>587</v>
      </c>
      <c r="D200" s="6" t="s">
        <v>588</v>
      </c>
    </row>
    <row r="201" spans="1:4">
      <c r="A201" s="5">
        <v>199</v>
      </c>
      <c r="B201" s="6" t="s">
        <v>589</v>
      </c>
      <c r="C201" s="6" t="s">
        <v>590</v>
      </c>
      <c r="D201" s="6" t="s">
        <v>75</v>
      </c>
    </row>
    <row r="202" spans="1:4">
      <c r="A202" s="5">
        <v>200</v>
      </c>
      <c r="B202" s="11" t="s">
        <v>591</v>
      </c>
      <c r="C202" s="6" t="s">
        <v>592</v>
      </c>
      <c r="D202" s="6" t="s">
        <v>593</v>
      </c>
    </row>
    <row r="203" spans="1:4">
      <c r="A203" s="5">
        <v>201</v>
      </c>
      <c r="B203" s="6" t="s">
        <v>594</v>
      </c>
      <c r="C203" s="6" t="s">
        <v>595</v>
      </c>
      <c r="D203" s="6" t="s">
        <v>596</v>
      </c>
    </row>
    <row r="204" spans="1:4">
      <c r="A204" s="5">
        <v>202</v>
      </c>
      <c r="B204" s="9" t="s">
        <v>597</v>
      </c>
      <c r="C204" s="6" t="s">
        <v>598</v>
      </c>
      <c r="D204" s="6" t="s">
        <v>599</v>
      </c>
    </row>
    <row r="205" spans="1:4">
      <c r="A205" s="5">
        <v>203</v>
      </c>
      <c r="B205" s="11" t="s">
        <v>600</v>
      </c>
      <c r="C205" s="6" t="s">
        <v>601</v>
      </c>
      <c r="D205" s="6" t="s">
        <v>602</v>
      </c>
    </row>
    <row r="206" spans="1:4">
      <c r="A206" s="5">
        <v>204</v>
      </c>
      <c r="B206" s="9" t="s">
        <v>603</v>
      </c>
      <c r="C206" s="6" t="s">
        <v>604</v>
      </c>
      <c r="D206" s="6" t="s">
        <v>605</v>
      </c>
    </row>
    <row r="207" spans="1:4">
      <c r="A207" s="5">
        <v>205</v>
      </c>
      <c r="B207" s="11" t="s">
        <v>606</v>
      </c>
      <c r="C207" s="6" t="s">
        <v>607</v>
      </c>
      <c r="D207" s="6" t="s">
        <v>608</v>
      </c>
    </row>
    <row r="208" spans="1:4">
      <c r="A208" s="5">
        <v>206</v>
      </c>
      <c r="B208" s="11" t="s">
        <v>609</v>
      </c>
      <c r="C208" s="6" t="s">
        <v>610</v>
      </c>
      <c r="D208" s="6" t="s">
        <v>611</v>
      </c>
    </row>
    <row r="209" spans="1:4">
      <c r="A209" s="5">
        <v>207</v>
      </c>
      <c r="B209" s="11" t="s">
        <v>612</v>
      </c>
      <c r="C209" s="6" t="s">
        <v>613</v>
      </c>
      <c r="D209" s="6" t="s">
        <v>358</v>
      </c>
    </row>
    <row r="210" spans="1:4">
      <c r="A210" s="5">
        <v>208</v>
      </c>
      <c r="B210" s="6" t="s">
        <v>614</v>
      </c>
      <c r="C210" s="6" t="s">
        <v>615</v>
      </c>
      <c r="D210" s="6" t="s">
        <v>543</v>
      </c>
    </row>
    <row r="211" spans="1:4">
      <c r="A211" s="5">
        <v>209</v>
      </c>
      <c r="B211" s="9" t="s">
        <v>616</v>
      </c>
      <c r="C211" s="6" t="s">
        <v>617</v>
      </c>
      <c r="D211" s="6" t="s">
        <v>534</v>
      </c>
    </row>
    <row r="212" spans="1:4">
      <c r="A212" s="5">
        <v>210</v>
      </c>
      <c r="B212" s="9" t="s">
        <v>618</v>
      </c>
      <c r="C212" s="6" t="s">
        <v>619</v>
      </c>
      <c r="D212" s="6" t="s">
        <v>467</v>
      </c>
    </row>
    <row r="213" spans="1:4">
      <c r="A213" s="5">
        <v>211</v>
      </c>
      <c r="B213" s="6" t="s">
        <v>620</v>
      </c>
      <c r="C213" s="6" t="s">
        <v>621</v>
      </c>
      <c r="D213" s="6" t="s">
        <v>622</v>
      </c>
    </row>
    <row r="214" spans="1:4">
      <c r="A214" s="5">
        <v>212</v>
      </c>
      <c r="B214" s="9" t="s">
        <v>623</v>
      </c>
      <c r="C214" s="6" t="s">
        <v>624</v>
      </c>
      <c r="D214" s="6" t="s">
        <v>625</v>
      </c>
    </row>
    <row r="215" spans="1:4">
      <c r="A215" s="5">
        <v>213</v>
      </c>
      <c r="B215" s="6" t="s">
        <v>626</v>
      </c>
      <c r="C215" s="6" t="s">
        <v>627</v>
      </c>
      <c r="D215" s="6" t="s">
        <v>628</v>
      </c>
    </row>
    <row r="216" spans="1:4">
      <c r="A216" s="5">
        <v>214</v>
      </c>
      <c r="B216" s="6" t="s">
        <v>629</v>
      </c>
      <c r="C216" s="6" t="s">
        <v>630</v>
      </c>
      <c r="D216" s="6" t="s">
        <v>631</v>
      </c>
    </row>
    <row r="217" spans="1:4">
      <c r="A217" s="5">
        <v>215</v>
      </c>
      <c r="B217" s="6" t="s">
        <v>632</v>
      </c>
      <c r="C217" s="6" t="s">
        <v>633</v>
      </c>
      <c r="D217" s="6" t="s">
        <v>543</v>
      </c>
    </row>
    <row r="218" spans="1:4">
      <c r="A218" s="5">
        <v>216</v>
      </c>
      <c r="B218" s="9" t="s">
        <v>634</v>
      </c>
      <c r="C218" s="6" t="s">
        <v>635</v>
      </c>
      <c r="D218" s="6" t="s">
        <v>636</v>
      </c>
    </row>
    <row r="219" spans="1:4">
      <c r="A219" s="5">
        <v>217</v>
      </c>
      <c r="B219" s="9" t="s">
        <v>637</v>
      </c>
      <c r="C219" s="6" t="s">
        <v>638</v>
      </c>
      <c r="D219" s="6" t="s">
        <v>639</v>
      </c>
    </row>
    <row r="220" spans="1:4">
      <c r="A220" s="5">
        <v>218</v>
      </c>
      <c r="B220" s="11" t="s">
        <v>640</v>
      </c>
      <c r="C220" s="6" t="s">
        <v>641</v>
      </c>
      <c r="D220" s="6" t="s">
        <v>642</v>
      </c>
    </row>
    <row r="221" spans="1:4">
      <c r="A221" s="5">
        <v>219</v>
      </c>
      <c r="B221" s="9" t="s">
        <v>643</v>
      </c>
      <c r="C221" s="6" t="s">
        <v>644</v>
      </c>
      <c r="D221" s="6" t="s">
        <v>645</v>
      </c>
    </row>
    <row r="222" spans="1:4">
      <c r="A222" s="5">
        <v>220</v>
      </c>
      <c r="B222" s="11" t="s">
        <v>646</v>
      </c>
      <c r="C222" s="6" t="s">
        <v>647</v>
      </c>
      <c r="D222" s="6" t="s">
        <v>648</v>
      </c>
    </row>
    <row r="223" spans="1:4">
      <c r="A223" s="5">
        <v>221</v>
      </c>
      <c r="B223" s="11" t="s">
        <v>649</v>
      </c>
      <c r="C223" s="6" t="s">
        <v>650</v>
      </c>
      <c r="D223" s="6" t="s">
        <v>651</v>
      </c>
    </row>
    <row r="224" spans="1:4">
      <c r="A224" s="5">
        <v>222</v>
      </c>
      <c r="B224" s="9" t="s">
        <v>652</v>
      </c>
      <c r="C224" s="6" t="s">
        <v>653</v>
      </c>
      <c r="D224" s="6" t="s">
        <v>654</v>
      </c>
    </row>
    <row r="225" spans="1:4">
      <c r="A225" s="5">
        <v>223</v>
      </c>
      <c r="B225" s="9" t="s">
        <v>655</v>
      </c>
      <c r="C225" s="6" t="s">
        <v>656</v>
      </c>
      <c r="D225" s="6" t="s">
        <v>657</v>
      </c>
    </row>
    <row r="226" spans="1:4">
      <c r="A226" s="5">
        <v>224</v>
      </c>
      <c r="B226" s="9" t="s">
        <v>658</v>
      </c>
      <c r="C226" s="6" t="s">
        <v>659</v>
      </c>
      <c r="D226" s="6" t="s">
        <v>660</v>
      </c>
    </row>
    <row r="227" spans="1:4">
      <c r="A227" s="5">
        <v>225</v>
      </c>
      <c r="B227" s="9" t="s">
        <v>661</v>
      </c>
      <c r="C227" s="6" t="s">
        <v>662</v>
      </c>
      <c r="D227" s="6" t="s">
        <v>663</v>
      </c>
    </row>
    <row r="228" spans="1:4">
      <c r="A228" s="5">
        <v>226</v>
      </c>
      <c r="B228" s="9" t="s">
        <v>664</v>
      </c>
      <c r="C228" s="6" t="s">
        <v>665</v>
      </c>
      <c r="D228" s="6" t="s">
        <v>660</v>
      </c>
    </row>
    <row r="229" spans="1:4">
      <c r="A229" s="5">
        <v>227</v>
      </c>
      <c r="B229" s="9" t="s">
        <v>666</v>
      </c>
      <c r="C229" s="6" t="s">
        <v>667</v>
      </c>
      <c r="D229" s="6" t="s">
        <v>668</v>
      </c>
    </row>
    <row r="230" spans="1:4">
      <c r="A230" s="5">
        <v>228</v>
      </c>
      <c r="B230" s="11" t="s">
        <v>669</v>
      </c>
      <c r="C230" s="6" t="s">
        <v>670</v>
      </c>
      <c r="D230" s="6" t="s">
        <v>475</v>
      </c>
    </row>
    <row r="231" spans="1:4">
      <c r="A231" s="5">
        <v>229</v>
      </c>
      <c r="B231" s="11" t="s">
        <v>671</v>
      </c>
      <c r="C231" s="6" t="s">
        <v>672</v>
      </c>
      <c r="D231" s="6" t="s">
        <v>673</v>
      </c>
    </row>
    <row r="232" spans="1:4">
      <c r="A232" s="5">
        <v>230</v>
      </c>
      <c r="B232" s="11" t="s">
        <v>674</v>
      </c>
      <c r="C232" s="6" t="s">
        <v>675</v>
      </c>
      <c r="D232" s="6" t="s">
        <v>676</v>
      </c>
    </row>
    <row r="233" spans="1:4">
      <c r="A233" s="5">
        <v>231</v>
      </c>
      <c r="B233" s="9" t="s">
        <v>677</v>
      </c>
      <c r="C233" s="6" t="s">
        <v>678</v>
      </c>
      <c r="D233" s="6" t="s">
        <v>679</v>
      </c>
    </row>
    <row r="234" spans="1:4">
      <c r="A234" s="5">
        <v>232</v>
      </c>
      <c r="B234" s="11" t="s">
        <v>680</v>
      </c>
      <c r="C234" s="6" t="s">
        <v>681</v>
      </c>
      <c r="D234" s="6" t="s">
        <v>487</v>
      </c>
    </row>
    <row r="235" spans="1:4">
      <c r="A235" s="5">
        <v>233</v>
      </c>
      <c r="B235" s="9" t="s">
        <v>682</v>
      </c>
      <c r="C235" s="6" t="s">
        <v>683</v>
      </c>
      <c r="D235" s="6" t="s">
        <v>684</v>
      </c>
    </row>
    <row r="236" spans="1:4">
      <c r="A236" s="5">
        <v>234</v>
      </c>
      <c r="B236" s="9" t="s">
        <v>685</v>
      </c>
      <c r="C236" s="6" t="s">
        <v>686</v>
      </c>
      <c r="D236" s="6" t="s">
        <v>687</v>
      </c>
    </row>
    <row r="237" spans="1:4">
      <c r="A237" s="5">
        <v>235</v>
      </c>
      <c r="B237" s="11" t="s">
        <v>688</v>
      </c>
      <c r="C237" s="6" t="s">
        <v>689</v>
      </c>
      <c r="D237" s="6" t="s">
        <v>690</v>
      </c>
    </row>
    <row r="238" spans="1:4">
      <c r="A238" s="5">
        <v>236</v>
      </c>
      <c r="B238" s="9" t="s">
        <v>691</v>
      </c>
      <c r="C238" s="6" t="s">
        <v>692</v>
      </c>
      <c r="D238" s="6" t="s">
        <v>693</v>
      </c>
    </row>
    <row r="239" spans="1:4">
      <c r="A239" s="5">
        <v>237</v>
      </c>
      <c r="B239" s="9" t="s">
        <v>694</v>
      </c>
      <c r="C239" s="6" t="s">
        <v>695</v>
      </c>
      <c r="D239" s="6" t="s">
        <v>696</v>
      </c>
    </row>
    <row r="240" spans="1:4">
      <c r="A240" s="5">
        <v>238</v>
      </c>
      <c r="B240" s="9" t="s">
        <v>697</v>
      </c>
      <c r="C240" s="6" t="s">
        <v>698</v>
      </c>
      <c r="D240" s="6" t="s">
        <v>699</v>
      </c>
    </row>
    <row r="241" spans="1:4">
      <c r="A241" s="5">
        <v>239</v>
      </c>
      <c r="B241" s="6" t="s">
        <v>700</v>
      </c>
      <c r="C241" s="6" t="s">
        <v>701</v>
      </c>
      <c r="D241" s="6" t="s">
        <v>702</v>
      </c>
    </row>
    <row r="242" spans="1:4">
      <c r="A242" s="5">
        <v>240</v>
      </c>
      <c r="B242" s="11" t="s">
        <v>703</v>
      </c>
      <c r="C242" s="6" t="s">
        <v>704</v>
      </c>
      <c r="D242" s="6" t="s">
        <v>705</v>
      </c>
    </row>
    <row r="243" spans="1:4">
      <c r="A243" s="5">
        <v>241</v>
      </c>
      <c r="B243" s="11" t="s">
        <v>706</v>
      </c>
      <c r="C243" s="6" t="s">
        <v>707</v>
      </c>
      <c r="D243" s="6" t="s">
        <v>708</v>
      </c>
    </row>
    <row r="244" spans="1:4">
      <c r="A244" s="5">
        <v>242</v>
      </c>
      <c r="B244" s="9" t="s">
        <v>709</v>
      </c>
      <c r="C244" s="6" t="s">
        <v>710</v>
      </c>
      <c r="D244" s="6" t="s">
        <v>711</v>
      </c>
    </row>
    <row r="245" spans="1:4">
      <c r="A245" s="5">
        <v>243</v>
      </c>
      <c r="B245" s="6" t="s">
        <v>712</v>
      </c>
      <c r="C245" s="6" t="s">
        <v>713</v>
      </c>
      <c r="D245" s="6" t="s">
        <v>714</v>
      </c>
    </row>
    <row r="246" spans="1:4">
      <c r="A246" s="5">
        <v>244</v>
      </c>
      <c r="B246" s="11" t="s">
        <v>715</v>
      </c>
      <c r="C246" s="6" t="s">
        <v>716</v>
      </c>
      <c r="D246" s="6" t="s">
        <v>717</v>
      </c>
    </row>
    <row r="247" spans="1:4">
      <c r="A247" s="5">
        <v>245</v>
      </c>
      <c r="B247" s="11" t="s">
        <v>718</v>
      </c>
      <c r="C247" s="6" t="s">
        <v>719</v>
      </c>
      <c r="D247" s="6" t="s">
        <v>349</v>
      </c>
    </row>
    <row r="248" spans="1:4">
      <c r="A248" s="5">
        <v>246</v>
      </c>
      <c r="B248" s="6" t="s">
        <v>720</v>
      </c>
      <c r="C248" s="6" t="s">
        <v>721</v>
      </c>
      <c r="D248" s="6" t="s">
        <v>722</v>
      </c>
    </row>
    <row r="249" spans="1:4">
      <c r="A249" s="5">
        <v>247</v>
      </c>
      <c r="B249" s="9" t="s">
        <v>723</v>
      </c>
      <c r="C249" s="6" t="s">
        <v>724</v>
      </c>
      <c r="D249" s="6" t="s">
        <v>725</v>
      </c>
    </row>
    <row r="250" spans="1:4">
      <c r="A250" s="5">
        <v>248</v>
      </c>
      <c r="B250" s="9" t="s">
        <v>726</v>
      </c>
      <c r="C250" s="6" t="s">
        <v>727</v>
      </c>
      <c r="D250" s="6" t="s">
        <v>728</v>
      </c>
    </row>
    <row r="251" spans="1:4">
      <c r="A251" s="5">
        <v>249</v>
      </c>
      <c r="B251" s="6" t="s">
        <v>729</v>
      </c>
      <c r="C251" s="6" t="s">
        <v>730</v>
      </c>
      <c r="D251" s="6" t="s">
        <v>731</v>
      </c>
    </row>
    <row r="252" spans="1:4">
      <c r="A252" s="5">
        <v>250</v>
      </c>
      <c r="B252" s="9" t="s">
        <v>732</v>
      </c>
      <c r="C252" s="6" t="s">
        <v>733</v>
      </c>
      <c r="D252" s="6" t="s">
        <v>734</v>
      </c>
    </row>
    <row r="253" spans="1:4">
      <c r="A253" s="5">
        <v>251</v>
      </c>
      <c r="B253" s="11" t="s">
        <v>735</v>
      </c>
      <c r="C253" s="6" t="s">
        <v>736</v>
      </c>
      <c r="D253" s="6" t="s">
        <v>737</v>
      </c>
    </row>
    <row r="254" spans="1:4">
      <c r="A254" s="5">
        <v>252</v>
      </c>
      <c r="B254" s="6" t="s">
        <v>738</v>
      </c>
      <c r="C254" s="6" t="s">
        <v>739</v>
      </c>
      <c r="D254" s="6" t="s">
        <v>740</v>
      </c>
    </row>
    <row r="255" spans="1:4">
      <c r="A255" s="5">
        <v>253</v>
      </c>
      <c r="B255" s="11" t="s">
        <v>741</v>
      </c>
      <c r="C255" s="6" t="s">
        <v>742</v>
      </c>
      <c r="D255" s="6" t="s">
        <v>338</v>
      </c>
    </row>
    <row r="256" spans="1:4">
      <c r="A256" s="5">
        <v>254</v>
      </c>
      <c r="B256" s="11" t="s">
        <v>743</v>
      </c>
      <c r="C256" s="6" t="s">
        <v>744</v>
      </c>
      <c r="D256" s="6" t="s">
        <v>745</v>
      </c>
    </row>
    <row r="257" spans="1:4">
      <c r="A257" s="5">
        <v>255</v>
      </c>
      <c r="B257" s="9" t="s">
        <v>746</v>
      </c>
      <c r="C257" s="6" t="s">
        <v>747</v>
      </c>
      <c r="D257" s="6" t="s">
        <v>748</v>
      </c>
    </row>
    <row r="258" spans="1:4">
      <c r="A258" s="5">
        <v>256</v>
      </c>
      <c r="B258" s="11" t="s">
        <v>749</v>
      </c>
      <c r="C258" s="6" t="s">
        <v>750</v>
      </c>
      <c r="D258" s="6" t="s">
        <v>751</v>
      </c>
    </row>
    <row r="259" spans="1:4">
      <c r="A259" s="5">
        <v>257</v>
      </c>
      <c r="B259" s="9" t="s">
        <v>752</v>
      </c>
      <c r="C259" s="6" t="s">
        <v>753</v>
      </c>
      <c r="D259" s="6" t="s">
        <v>754</v>
      </c>
    </row>
    <row r="260" spans="1:4">
      <c r="A260" s="5">
        <v>258</v>
      </c>
      <c r="B260" s="9" t="s">
        <v>755</v>
      </c>
      <c r="C260" s="6" t="s">
        <v>756</v>
      </c>
      <c r="D260" s="6" t="s">
        <v>757</v>
      </c>
    </row>
    <row r="261" spans="1:4">
      <c r="A261" s="5">
        <v>259</v>
      </c>
      <c r="B261" s="11" t="s">
        <v>758</v>
      </c>
      <c r="C261" s="6" t="s">
        <v>759</v>
      </c>
      <c r="D261" s="6" t="s">
        <v>760</v>
      </c>
    </row>
    <row r="262" spans="1:4">
      <c r="A262" s="5">
        <v>260</v>
      </c>
      <c r="B262" s="11" t="s">
        <v>761</v>
      </c>
      <c r="C262" s="6" t="s">
        <v>762</v>
      </c>
      <c r="D262" s="6" t="s">
        <v>763</v>
      </c>
    </row>
    <row r="263" spans="1:4">
      <c r="A263" s="5">
        <v>261</v>
      </c>
      <c r="B263" s="6" t="s">
        <v>764</v>
      </c>
      <c r="C263" s="6" t="s">
        <v>765</v>
      </c>
      <c r="D263" s="6" t="s">
        <v>766</v>
      </c>
    </row>
    <row r="264" spans="1:4">
      <c r="A264" s="5">
        <v>262</v>
      </c>
      <c r="B264" s="6" t="s">
        <v>767</v>
      </c>
      <c r="C264" s="6" t="s">
        <v>768</v>
      </c>
      <c r="D264" s="6" t="s">
        <v>769</v>
      </c>
    </row>
    <row r="265" spans="1:4">
      <c r="A265" s="5">
        <v>263</v>
      </c>
      <c r="B265" s="6" t="s">
        <v>770</v>
      </c>
      <c r="C265" s="6" t="s">
        <v>771</v>
      </c>
      <c r="D265" s="6" t="s">
        <v>772</v>
      </c>
    </row>
    <row r="266" spans="1:4">
      <c r="A266" s="5">
        <v>264</v>
      </c>
      <c r="B266" s="9" t="s">
        <v>773</v>
      </c>
      <c r="C266" s="6" t="s">
        <v>774</v>
      </c>
      <c r="D266" s="6" t="s">
        <v>775</v>
      </c>
    </row>
    <row r="267" spans="1:4">
      <c r="A267" s="5">
        <v>265</v>
      </c>
      <c r="B267" s="11" t="s">
        <v>776</v>
      </c>
      <c r="C267" s="6" t="s">
        <v>777</v>
      </c>
      <c r="D267" s="6" t="s">
        <v>266</v>
      </c>
    </row>
    <row r="268" spans="1:4">
      <c r="A268" s="5">
        <v>266</v>
      </c>
      <c r="B268" s="6" t="s">
        <v>778</v>
      </c>
      <c r="C268" s="6" t="s">
        <v>779</v>
      </c>
      <c r="D268" s="6" t="s">
        <v>780</v>
      </c>
    </row>
    <row r="269" spans="1:4">
      <c r="A269" s="5">
        <v>267</v>
      </c>
      <c r="B269" s="6" t="s">
        <v>781</v>
      </c>
      <c r="C269" s="6" t="s">
        <v>782</v>
      </c>
      <c r="D269" s="6" t="s">
        <v>783</v>
      </c>
    </row>
    <row r="270" spans="1:4">
      <c r="A270" s="5">
        <v>268</v>
      </c>
      <c r="B270" s="6" t="s">
        <v>784</v>
      </c>
      <c r="C270" s="6" t="s">
        <v>785</v>
      </c>
      <c r="D270" s="6" t="s">
        <v>786</v>
      </c>
    </row>
    <row r="271" spans="1:4">
      <c r="A271" s="5">
        <v>269</v>
      </c>
      <c r="B271" s="6" t="s">
        <v>787</v>
      </c>
      <c r="C271" s="6" t="s">
        <v>788</v>
      </c>
      <c r="D271" s="6" t="s">
        <v>789</v>
      </c>
    </row>
    <row r="272" spans="1:4">
      <c r="A272" s="5">
        <v>270</v>
      </c>
      <c r="B272" s="6" t="s">
        <v>790</v>
      </c>
      <c r="C272" s="6" t="s">
        <v>791</v>
      </c>
      <c r="D272" s="6" t="s">
        <v>792</v>
      </c>
    </row>
    <row r="273" spans="1:4">
      <c r="A273" s="5">
        <v>271</v>
      </c>
      <c r="B273" s="9" t="s">
        <v>793</v>
      </c>
      <c r="C273" s="6" t="s">
        <v>794</v>
      </c>
      <c r="D273" s="6" t="s">
        <v>795</v>
      </c>
    </row>
    <row r="274" spans="1:4">
      <c r="A274" s="5">
        <v>272</v>
      </c>
      <c r="B274" s="9" t="s">
        <v>796</v>
      </c>
      <c r="C274" s="6" t="s">
        <v>797</v>
      </c>
      <c r="D274" s="6" t="s">
        <v>663</v>
      </c>
    </row>
    <row r="275" spans="1:4">
      <c r="A275" s="5">
        <v>273</v>
      </c>
      <c r="B275" s="11" t="s">
        <v>798</v>
      </c>
      <c r="C275" s="6" t="s">
        <v>799</v>
      </c>
      <c r="D275" s="6" t="s">
        <v>800</v>
      </c>
    </row>
    <row r="276" spans="1:4">
      <c r="A276" s="5">
        <v>274</v>
      </c>
      <c r="B276" s="9" t="s">
        <v>801</v>
      </c>
      <c r="C276" s="6" t="s">
        <v>802</v>
      </c>
      <c r="D276" s="6" t="s">
        <v>803</v>
      </c>
    </row>
    <row r="277" spans="1:4">
      <c r="A277" s="5">
        <v>275</v>
      </c>
      <c r="B277" s="6" t="s">
        <v>804</v>
      </c>
      <c r="C277" s="6" t="s">
        <v>805</v>
      </c>
      <c r="D277" s="6" t="s">
        <v>806</v>
      </c>
    </row>
    <row r="278" spans="1:4">
      <c r="A278" s="5">
        <v>276</v>
      </c>
      <c r="B278" s="6" t="s">
        <v>807</v>
      </c>
      <c r="C278" s="6" t="s">
        <v>808</v>
      </c>
      <c r="D278" s="6" t="s">
        <v>809</v>
      </c>
    </row>
    <row r="279" spans="1:4">
      <c r="A279" s="5">
        <v>277</v>
      </c>
      <c r="B279" s="9" t="s">
        <v>810</v>
      </c>
      <c r="C279" s="6" t="s">
        <v>811</v>
      </c>
      <c r="D279" s="6" t="s">
        <v>812</v>
      </c>
    </row>
    <row r="280" ht="14.25" spans="1:4">
      <c r="A280" s="5">
        <v>278</v>
      </c>
      <c r="B280" s="9" t="s">
        <v>813</v>
      </c>
      <c r="C280" s="6" t="s">
        <v>814</v>
      </c>
      <c r="D280" s="6" t="s">
        <v>815</v>
      </c>
    </row>
    <row r="281" spans="1:4">
      <c r="A281" s="5">
        <v>279</v>
      </c>
      <c r="B281" s="6" t="s">
        <v>816</v>
      </c>
      <c r="C281" s="6" t="s">
        <v>817</v>
      </c>
      <c r="D281" s="6" t="s">
        <v>818</v>
      </c>
    </row>
    <row r="282" spans="1:4">
      <c r="A282" s="5">
        <v>280</v>
      </c>
      <c r="B282" s="9" t="s">
        <v>819</v>
      </c>
      <c r="C282" s="6" t="s">
        <v>820</v>
      </c>
      <c r="D282" s="6" t="s">
        <v>821</v>
      </c>
    </row>
    <row r="283" spans="1:4">
      <c r="A283" s="5">
        <v>281</v>
      </c>
      <c r="B283" s="9" t="s">
        <v>822</v>
      </c>
      <c r="C283" s="6" t="s">
        <v>823</v>
      </c>
      <c r="D283" s="6" t="s">
        <v>824</v>
      </c>
    </row>
    <row r="284" spans="1:4">
      <c r="A284" s="5">
        <v>282</v>
      </c>
      <c r="B284" s="11" t="s">
        <v>825</v>
      </c>
      <c r="C284" s="6" t="s">
        <v>826</v>
      </c>
      <c r="D284" s="6" t="s">
        <v>827</v>
      </c>
    </row>
    <row r="285" spans="1:4">
      <c r="A285" s="5">
        <v>283</v>
      </c>
      <c r="B285" s="9" t="s">
        <v>828</v>
      </c>
      <c r="C285" s="6" t="s">
        <v>829</v>
      </c>
      <c r="D285" s="6" t="s">
        <v>830</v>
      </c>
    </row>
    <row r="286" spans="1:4">
      <c r="A286" s="5">
        <v>284</v>
      </c>
      <c r="B286" s="11" t="s">
        <v>831</v>
      </c>
      <c r="C286" s="6" t="s">
        <v>832</v>
      </c>
      <c r="D286" s="6" t="s">
        <v>833</v>
      </c>
    </row>
    <row r="287" spans="1:4">
      <c r="A287" s="5">
        <v>285</v>
      </c>
      <c r="B287" s="6" t="s">
        <v>834</v>
      </c>
      <c r="C287" s="6" t="s">
        <v>835</v>
      </c>
      <c r="D287" s="6" t="s">
        <v>836</v>
      </c>
    </row>
    <row r="288" spans="1:4">
      <c r="A288" s="5">
        <v>286</v>
      </c>
      <c r="B288" s="6" t="s">
        <v>837</v>
      </c>
      <c r="C288" s="6" t="s">
        <v>838</v>
      </c>
      <c r="D288" s="6" t="s">
        <v>839</v>
      </c>
    </row>
    <row r="289" spans="1:4">
      <c r="A289" s="5">
        <v>287</v>
      </c>
      <c r="B289" s="6" t="s">
        <v>840</v>
      </c>
      <c r="C289" s="6" t="s">
        <v>841</v>
      </c>
      <c r="D289" s="6" t="s">
        <v>842</v>
      </c>
    </row>
    <row r="290" spans="1:4">
      <c r="A290" s="5">
        <v>288</v>
      </c>
      <c r="B290" s="9" t="s">
        <v>843</v>
      </c>
      <c r="C290" s="6" t="s">
        <v>844</v>
      </c>
      <c r="D290" s="6" t="s">
        <v>845</v>
      </c>
    </row>
    <row r="291" spans="1:4">
      <c r="A291" s="5">
        <v>289</v>
      </c>
      <c r="B291" s="11" t="s">
        <v>846</v>
      </c>
      <c r="C291" s="6" t="s">
        <v>847</v>
      </c>
      <c r="D291" s="6" t="s">
        <v>845</v>
      </c>
    </row>
    <row r="292" spans="1:4">
      <c r="A292" s="5">
        <v>290</v>
      </c>
      <c r="B292" s="11" t="s">
        <v>848</v>
      </c>
      <c r="C292" s="6" t="s">
        <v>849</v>
      </c>
      <c r="D292" s="6" t="s">
        <v>850</v>
      </c>
    </row>
    <row r="293" spans="1:4">
      <c r="A293" s="5">
        <v>291</v>
      </c>
      <c r="B293" s="11" t="s">
        <v>851</v>
      </c>
      <c r="C293" s="6" t="s">
        <v>852</v>
      </c>
      <c r="D293" s="6" t="s">
        <v>853</v>
      </c>
    </row>
    <row r="294" spans="1:4">
      <c r="A294" s="5">
        <v>292</v>
      </c>
      <c r="B294" s="11" t="s">
        <v>854</v>
      </c>
      <c r="C294" s="6" t="s">
        <v>855</v>
      </c>
      <c r="D294" s="6" t="s">
        <v>856</v>
      </c>
    </row>
    <row r="295" spans="1:4">
      <c r="A295" s="5">
        <v>293</v>
      </c>
      <c r="B295" s="9" t="s">
        <v>857</v>
      </c>
      <c r="C295" s="6" t="s">
        <v>858</v>
      </c>
      <c r="D295" s="6" t="s">
        <v>859</v>
      </c>
    </row>
    <row r="296" spans="1:4">
      <c r="A296" s="5">
        <v>294</v>
      </c>
      <c r="B296" s="6" t="s">
        <v>860</v>
      </c>
      <c r="C296" s="6" t="s">
        <v>861</v>
      </c>
      <c r="D296" s="6" t="s">
        <v>862</v>
      </c>
    </row>
    <row r="297" spans="1:4">
      <c r="A297" s="5">
        <v>295</v>
      </c>
      <c r="B297" s="6" t="s">
        <v>863</v>
      </c>
      <c r="C297" s="6" t="s">
        <v>864</v>
      </c>
      <c r="D297" s="6" t="s">
        <v>865</v>
      </c>
    </row>
    <row r="298" spans="1:4">
      <c r="A298" s="5">
        <v>296</v>
      </c>
      <c r="B298" s="9" t="s">
        <v>866</v>
      </c>
      <c r="C298" s="6" t="s">
        <v>867</v>
      </c>
      <c r="D298" s="6" t="s">
        <v>868</v>
      </c>
    </row>
    <row r="299" spans="1:4">
      <c r="A299" s="5">
        <v>297</v>
      </c>
      <c r="B299" s="6" t="s">
        <v>869</v>
      </c>
      <c r="C299" s="6" t="s">
        <v>870</v>
      </c>
      <c r="D299" s="6" t="s">
        <v>871</v>
      </c>
    </row>
    <row r="300" spans="1:4">
      <c r="A300" s="5">
        <v>298</v>
      </c>
      <c r="B300" s="6" t="s">
        <v>872</v>
      </c>
      <c r="C300" s="6" t="s">
        <v>873</v>
      </c>
      <c r="D300" s="6" t="s">
        <v>874</v>
      </c>
    </row>
    <row r="301" spans="1:4">
      <c r="A301" s="5">
        <v>299</v>
      </c>
      <c r="B301" s="11" t="s">
        <v>875</v>
      </c>
      <c r="C301" s="6" t="s">
        <v>876</v>
      </c>
      <c r="D301" s="6" t="s">
        <v>877</v>
      </c>
    </row>
    <row r="302" spans="1:4">
      <c r="A302" s="5">
        <v>300</v>
      </c>
      <c r="B302" s="9" t="s">
        <v>878</v>
      </c>
      <c r="C302" s="6" t="s">
        <v>879</v>
      </c>
      <c r="D302" s="6" t="s">
        <v>880</v>
      </c>
    </row>
    <row r="303" spans="1:4">
      <c r="A303" s="5">
        <v>301</v>
      </c>
      <c r="B303" s="6" t="s">
        <v>881</v>
      </c>
      <c r="C303" s="6" t="s">
        <v>882</v>
      </c>
      <c r="D303" s="6" t="s">
        <v>883</v>
      </c>
    </row>
    <row r="304" spans="1:4">
      <c r="A304" s="5">
        <v>302</v>
      </c>
      <c r="B304" s="11" t="s">
        <v>884</v>
      </c>
      <c r="C304" s="6" t="s">
        <v>885</v>
      </c>
      <c r="D304" s="6" t="s">
        <v>886</v>
      </c>
    </row>
    <row r="305" spans="1:4">
      <c r="A305" s="5">
        <v>303</v>
      </c>
      <c r="B305" s="6" t="s">
        <v>887</v>
      </c>
      <c r="C305" s="6" t="s">
        <v>888</v>
      </c>
      <c r="D305" s="6" t="s">
        <v>889</v>
      </c>
    </row>
    <row r="306" spans="1:4">
      <c r="A306" s="5">
        <v>304</v>
      </c>
      <c r="B306" s="6" t="s">
        <v>890</v>
      </c>
      <c r="C306" s="6" t="s">
        <v>891</v>
      </c>
      <c r="D306" s="6" t="s">
        <v>892</v>
      </c>
    </row>
    <row r="307" spans="1:4">
      <c r="A307" s="5">
        <v>305</v>
      </c>
      <c r="B307" s="6" t="s">
        <v>893</v>
      </c>
      <c r="C307" s="6" t="s">
        <v>894</v>
      </c>
      <c r="D307" s="6" t="s">
        <v>895</v>
      </c>
    </row>
    <row r="308" spans="1:4">
      <c r="A308" s="5">
        <v>306</v>
      </c>
      <c r="B308" s="6" t="s">
        <v>896</v>
      </c>
      <c r="C308" s="6" t="s">
        <v>897</v>
      </c>
      <c r="D308" s="6" t="s">
        <v>898</v>
      </c>
    </row>
    <row r="309" spans="1:4">
      <c r="A309" s="5">
        <v>307</v>
      </c>
      <c r="B309" s="6" t="s">
        <v>899</v>
      </c>
      <c r="C309" s="6" t="s">
        <v>900</v>
      </c>
      <c r="D309" s="6" t="s">
        <v>901</v>
      </c>
    </row>
    <row r="310" spans="1:4">
      <c r="A310" s="5">
        <v>308</v>
      </c>
      <c r="B310" s="9" t="s">
        <v>902</v>
      </c>
      <c r="C310" s="6" t="s">
        <v>903</v>
      </c>
      <c r="D310" s="6" t="s">
        <v>904</v>
      </c>
    </row>
    <row r="311" spans="1:4">
      <c r="A311" s="5">
        <v>309</v>
      </c>
      <c r="B311" s="11" t="s">
        <v>905</v>
      </c>
      <c r="C311" s="6" t="s">
        <v>906</v>
      </c>
      <c r="D311" s="6" t="s">
        <v>907</v>
      </c>
    </row>
    <row r="312" spans="1:4">
      <c r="A312" s="5">
        <v>310</v>
      </c>
      <c r="B312" s="9" t="s">
        <v>908</v>
      </c>
      <c r="C312" s="6" t="s">
        <v>909</v>
      </c>
      <c r="D312" s="6" t="s">
        <v>910</v>
      </c>
    </row>
    <row r="313" spans="1:4">
      <c r="A313" s="5">
        <v>311</v>
      </c>
      <c r="B313" s="6" t="s">
        <v>911</v>
      </c>
      <c r="C313" s="6" t="s">
        <v>912</v>
      </c>
      <c r="D313" s="6" t="s">
        <v>913</v>
      </c>
    </row>
    <row r="314" spans="1:4">
      <c r="A314" s="5">
        <v>312</v>
      </c>
      <c r="B314" s="11" t="s">
        <v>914</v>
      </c>
      <c r="C314" s="6" t="s">
        <v>915</v>
      </c>
      <c r="D314" s="6" t="s">
        <v>916</v>
      </c>
    </row>
    <row r="315" spans="1:4">
      <c r="A315" s="5">
        <v>313</v>
      </c>
      <c r="B315" s="6" t="s">
        <v>917</v>
      </c>
      <c r="C315" s="6" t="s">
        <v>918</v>
      </c>
      <c r="D315" s="6" t="s">
        <v>919</v>
      </c>
    </row>
    <row r="316" spans="1:4">
      <c r="A316" s="5">
        <v>314</v>
      </c>
      <c r="B316" s="6" t="s">
        <v>920</v>
      </c>
      <c r="C316" s="6" t="s">
        <v>921</v>
      </c>
      <c r="D316" s="6" t="s">
        <v>922</v>
      </c>
    </row>
    <row r="317" spans="1:4">
      <c r="A317" s="5">
        <v>315</v>
      </c>
      <c r="B317" s="9" t="s">
        <v>923</v>
      </c>
      <c r="C317" s="6" t="s">
        <v>924</v>
      </c>
      <c r="D317" s="6" t="s">
        <v>925</v>
      </c>
    </row>
    <row r="318" spans="1:4">
      <c r="A318" s="5">
        <v>316</v>
      </c>
      <c r="B318" s="9" t="s">
        <v>926</v>
      </c>
      <c r="C318" s="6" t="s">
        <v>927</v>
      </c>
      <c r="D318" s="6" t="s">
        <v>928</v>
      </c>
    </row>
    <row r="319" spans="1:4">
      <c r="A319" s="5">
        <v>317</v>
      </c>
      <c r="B319" s="6" t="s">
        <v>929</v>
      </c>
      <c r="C319" s="6" t="s">
        <v>930</v>
      </c>
      <c r="D319" s="6" t="s">
        <v>931</v>
      </c>
    </row>
    <row r="320" spans="1:4">
      <c r="A320" s="5">
        <v>318</v>
      </c>
      <c r="B320" s="11" t="s">
        <v>932</v>
      </c>
      <c r="C320" s="6" t="s">
        <v>933</v>
      </c>
      <c r="D320" s="6" t="s">
        <v>934</v>
      </c>
    </row>
    <row r="321" spans="1:4">
      <c r="A321" s="5">
        <v>319</v>
      </c>
      <c r="B321" s="6" t="s">
        <v>935</v>
      </c>
      <c r="C321" s="6" t="s">
        <v>936</v>
      </c>
      <c r="D321" s="6" t="s">
        <v>937</v>
      </c>
    </row>
    <row r="322" spans="1:4">
      <c r="A322" s="5">
        <v>320</v>
      </c>
      <c r="B322" s="6" t="s">
        <v>938</v>
      </c>
      <c r="C322" s="6" t="s">
        <v>939</v>
      </c>
      <c r="D322" s="6" t="s">
        <v>940</v>
      </c>
    </row>
    <row r="323" spans="1:4">
      <c r="A323" s="5">
        <v>321</v>
      </c>
      <c r="B323" s="11" t="s">
        <v>941</v>
      </c>
      <c r="C323" s="6" t="s">
        <v>942</v>
      </c>
      <c r="D323" s="6" t="s">
        <v>943</v>
      </c>
    </row>
    <row r="324" spans="1:4">
      <c r="A324" s="5">
        <v>322</v>
      </c>
      <c r="B324" s="6" t="s">
        <v>944</v>
      </c>
      <c r="C324" s="6" t="s">
        <v>945</v>
      </c>
      <c r="D324" s="6" t="s">
        <v>946</v>
      </c>
    </row>
    <row r="325" spans="1:4">
      <c r="A325" s="5">
        <v>323</v>
      </c>
      <c r="B325" s="6" t="s">
        <v>947</v>
      </c>
      <c r="C325" s="6" t="s">
        <v>948</v>
      </c>
      <c r="D325" s="6" t="s">
        <v>949</v>
      </c>
    </row>
    <row r="326" spans="1:4">
      <c r="A326" s="5">
        <v>324</v>
      </c>
      <c r="B326" s="11" t="s">
        <v>950</v>
      </c>
      <c r="C326" s="6" t="s">
        <v>951</v>
      </c>
      <c r="D326" s="6" t="s">
        <v>952</v>
      </c>
    </row>
    <row r="327" spans="1:4">
      <c r="A327" s="5">
        <v>325</v>
      </c>
      <c r="B327" s="9" t="s">
        <v>953</v>
      </c>
      <c r="C327" s="6" t="s">
        <v>954</v>
      </c>
      <c r="D327" s="6" t="s">
        <v>955</v>
      </c>
    </row>
    <row r="328" spans="1:4">
      <c r="A328" s="5">
        <v>326</v>
      </c>
      <c r="B328" s="11" t="s">
        <v>956</v>
      </c>
      <c r="C328" s="6" t="s">
        <v>957</v>
      </c>
      <c r="D328" s="6" t="s">
        <v>958</v>
      </c>
    </row>
    <row r="329" spans="1:4">
      <c r="A329" s="5">
        <v>327</v>
      </c>
      <c r="B329" s="9" t="s">
        <v>959</v>
      </c>
      <c r="C329" s="6" t="s">
        <v>960</v>
      </c>
      <c r="D329" s="6" t="s">
        <v>961</v>
      </c>
    </row>
    <row r="330" spans="1:4">
      <c r="A330" s="5">
        <v>328</v>
      </c>
      <c r="B330" s="6" t="s">
        <v>962</v>
      </c>
      <c r="C330" s="6" t="s">
        <v>963</v>
      </c>
      <c r="D330" s="6" t="s">
        <v>964</v>
      </c>
    </row>
    <row r="331" spans="1:4">
      <c r="A331" s="5">
        <v>329</v>
      </c>
      <c r="B331" s="9" t="s">
        <v>965</v>
      </c>
      <c r="C331" s="6" t="s">
        <v>966</v>
      </c>
      <c r="D331" s="6" t="s">
        <v>967</v>
      </c>
    </row>
    <row r="332" spans="1:4">
      <c r="A332" s="5">
        <v>330</v>
      </c>
      <c r="B332" s="11" t="s">
        <v>968</v>
      </c>
      <c r="C332" s="6" t="s">
        <v>969</v>
      </c>
      <c r="D332" s="6" t="s">
        <v>970</v>
      </c>
    </row>
    <row r="333" spans="1:4">
      <c r="A333" s="5">
        <v>331</v>
      </c>
      <c r="B333" s="6" t="s">
        <v>971</v>
      </c>
      <c r="C333" s="6" t="s">
        <v>972</v>
      </c>
      <c r="D333" s="6" t="s">
        <v>973</v>
      </c>
    </row>
    <row r="334" spans="1:4">
      <c r="A334" s="5">
        <v>332</v>
      </c>
      <c r="B334" s="9" t="s">
        <v>974</v>
      </c>
      <c r="C334" s="6" t="s">
        <v>975</v>
      </c>
      <c r="D334" s="6" t="s">
        <v>976</v>
      </c>
    </row>
    <row r="335" spans="1:4">
      <c r="A335" s="5">
        <v>333</v>
      </c>
      <c r="B335" s="11" t="s">
        <v>977</v>
      </c>
      <c r="C335" s="6" t="s">
        <v>978</v>
      </c>
      <c r="D335" s="6" t="s">
        <v>979</v>
      </c>
    </row>
    <row r="336" spans="1:4">
      <c r="A336" s="5">
        <v>334</v>
      </c>
      <c r="B336" s="11" t="s">
        <v>980</v>
      </c>
      <c r="C336" s="6" t="s">
        <v>981</v>
      </c>
      <c r="D336" s="6" t="s">
        <v>982</v>
      </c>
    </row>
    <row r="337" spans="1:4">
      <c r="A337" s="5">
        <v>335</v>
      </c>
      <c r="B337" s="11" t="s">
        <v>983</v>
      </c>
      <c r="C337" s="6" t="s">
        <v>984</v>
      </c>
      <c r="D337" s="6" t="s">
        <v>985</v>
      </c>
    </row>
    <row r="338" spans="1:4">
      <c r="A338" s="5">
        <v>336</v>
      </c>
      <c r="B338" s="9" t="s">
        <v>986</v>
      </c>
      <c r="C338" s="6" t="s">
        <v>987</v>
      </c>
      <c r="D338" s="6" t="s">
        <v>988</v>
      </c>
    </row>
    <row r="339" spans="1:4">
      <c r="A339" s="5">
        <v>337</v>
      </c>
      <c r="B339" s="11" t="s">
        <v>989</v>
      </c>
      <c r="C339" s="6" t="s">
        <v>990</v>
      </c>
      <c r="D339" s="6" t="s">
        <v>991</v>
      </c>
    </row>
    <row r="340" spans="1:4">
      <c r="A340" s="5">
        <v>338</v>
      </c>
      <c r="B340" s="6" t="s">
        <v>992</v>
      </c>
      <c r="C340" s="6" t="s">
        <v>993</v>
      </c>
      <c r="D340" s="6" t="s">
        <v>994</v>
      </c>
    </row>
    <row r="341" spans="1:4">
      <c r="A341" s="5">
        <v>339</v>
      </c>
      <c r="B341" s="9" t="s">
        <v>995</v>
      </c>
      <c r="C341" s="6" t="s">
        <v>996</v>
      </c>
      <c r="D341" s="6" t="s">
        <v>997</v>
      </c>
    </row>
    <row r="342" spans="1:4">
      <c r="A342" s="5">
        <v>340</v>
      </c>
      <c r="B342" s="11" t="s">
        <v>998</v>
      </c>
      <c r="C342" s="6" t="s">
        <v>999</v>
      </c>
      <c r="D342" s="6" t="s">
        <v>1000</v>
      </c>
    </row>
    <row r="343" spans="1:4">
      <c r="A343" s="5">
        <v>341</v>
      </c>
      <c r="B343" s="6" t="s">
        <v>1001</v>
      </c>
      <c r="C343" s="6" t="s">
        <v>1002</v>
      </c>
      <c r="D343" s="6" t="s">
        <v>1003</v>
      </c>
    </row>
    <row r="344" spans="1:4">
      <c r="A344" s="5">
        <v>342</v>
      </c>
      <c r="B344" s="9" t="s">
        <v>1004</v>
      </c>
      <c r="C344" s="6" t="s">
        <v>1005</v>
      </c>
      <c r="D344" s="6" t="s">
        <v>1006</v>
      </c>
    </row>
    <row r="345" spans="1:4">
      <c r="A345" s="5">
        <v>343</v>
      </c>
      <c r="B345" s="11" t="s">
        <v>1007</v>
      </c>
      <c r="C345" s="6" t="s">
        <v>1008</v>
      </c>
      <c r="D345" s="6" t="s">
        <v>1009</v>
      </c>
    </row>
    <row r="346" spans="1:4">
      <c r="A346" s="5">
        <v>344</v>
      </c>
      <c r="B346" s="11" t="s">
        <v>1010</v>
      </c>
      <c r="C346" s="6" t="s">
        <v>1011</v>
      </c>
      <c r="D346" s="6" t="s">
        <v>1012</v>
      </c>
    </row>
    <row r="347" spans="1:4">
      <c r="A347" s="5">
        <v>345</v>
      </c>
      <c r="B347" s="9" t="s">
        <v>1013</v>
      </c>
      <c r="C347" s="6" t="s">
        <v>1014</v>
      </c>
      <c r="D347" s="6" t="s">
        <v>1015</v>
      </c>
    </row>
    <row r="348" spans="1:4">
      <c r="A348" s="5">
        <v>346</v>
      </c>
      <c r="B348" s="6" t="s">
        <v>1016</v>
      </c>
      <c r="C348" s="6" t="s">
        <v>1017</v>
      </c>
      <c r="D348" s="6" t="s">
        <v>1018</v>
      </c>
    </row>
    <row r="349" spans="1:4">
      <c r="A349" s="5">
        <v>347</v>
      </c>
      <c r="B349" s="6" t="s">
        <v>1019</v>
      </c>
      <c r="C349" s="6" t="s">
        <v>1020</v>
      </c>
      <c r="D349" s="6" t="s">
        <v>1003</v>
      </c>
    </row>
    <row r="350" spans="1:4">
      <c r="A350" s="5">
        <v>348</v>
      </c>
      <c r="B350" s="9" t="s">
        <v>1021</v>
      </c>
      <c r="C350" s="6" t="s">
        <v>1022</v>
      </c>
      <c r="D350" s="6" t="s">
        <v>1023</v>
      </c>
    </row>
    <row r="351" spans="1:4">
      <c r="A351" s="5">
        <v>349</v>
      </c>
      <c r="B351" s="6" t="s">
        <v>1024</v>
      </c>
      <c r="C351" s="6" t="s">
        <v>1025</v>
      </c>
      <c r="D351" s="6" t="s">
        <v>1026</v>
      </c>
    </row>
    <row r="352" spans="1:4">
      <c r="A352" s="5">
        <v>350</v>
      </c>
      <c r="B352" s="11" t="s">
        <v>1027</v>
      </c>
      <c r="C352" s="6" t="s">
        <v>1028</v>
      </c>
      <c r="D352" s="6" t="s">
        <v>1029</v>
      </c>
    </row>
    <row r="353" spans="1:4">
      <c r="A353" s="5">
        <v>351</v>
      </c>
      <c r="B353" s="6" t="s">
        <v>1030</v>
      </c>
      <c r="C353" s="6" t="s">
        <v>1031</v>
      </c>
      <c r="D353" s="6" t="s">
        <v>1032</v>
      </c>
    </row>
    <row r="354" spans="1:4">
      <c r="A354" s="5">
        <v>352</v>
      </c>
      <c r="B354" s="9" t="s">
        <v>1033</v>
      </c>
      <c r="C354" s="6" t="s">
        <v>1034</v>
      </c>
      <c r="D354" s="6" t="s">
        <v>1035</v>
      </c>
    </row>
    <row r="355" spans="1:4">
      <c r="A355" s="5">
        <v>353</v>
      </c>
      <c r="B355" s="9" t="s">
        <v>1036</v>
      </c>
      <c r="C355" s="6" t="s">
        <v>1037</v>
      </c>
      <c r="D355" s="6" t="s">
        <v>1038</v>
      </c>
    </row>
    <row r="356" spans="1:4">
      <c r="A356" s="5">
        <v>354</v>
      </c>
      <c r="B356" s="9" t="s">
        <v>1039</v>
      </c>
      <c r="C356" s="6" t="s">
        <v>1040</v>
      </c>
      <c r="D356" s="6" t="s">
        <v>1041</v>
      </c>
    </row>
    <row r="357" spans="1:4">
      <c r="A357" s="5">
        <v>355</v>
      </c>
      <c r="B357" s="9" t="s">
        <v>1042</v>
      </c>
      <c r="C357" s="6" t="s">
        <v>1043</v>
      </c>
      <c r="D357" s="6" t="s">
        <v>1044</v>
      </c>
    </row>
    <row r="358" spans="1:4">
      <c r="A358" s="5">
        <v>356</v>
      </c>
      <c r="B358" s="6" t="s">
        <v>1045</v>
      </c>
      <c r="C358" s="6" t="s">
        <v>1046</v>
      </c>
      <c r="D358" s="6" t="s">
        <v>1047</v>
      </c>
    </row>
    <row r="359" spans="1:4">
      <c r="A359" s="5">
        <v>357</v>
      </c>
      <c r="B359" s="9" t="s">
        <v>1048</v>
      </c>
      <c r="C359" s="6" t="s">
        <v>1049</v>
      </c>
      <c r="D359" s="6" t="s">
        <v>1050</v>
      </c>
    </row>
    <row r="360" spans="1:4">
      <c r="A360" s="5">
        <v>358</v>
      </c>
      <c r="B360" s="9" t="s">
        <v>1051</v>
      </c>
      <c r="C360" s="6" t="s">
        <v>1052</v>
      </c>
      <c r="D360" s="6" t="s">
        <v>1053</v>
      </c>
    </row>
    <row r="361" spans="1:4">
      <c r="A361" s="5">
        <v>359</v>
      </c>
      <c r="B361" s="6" t="s">
        <v>1054</v>
      </c>
      <c r="C361" s="6" t="s">
        <v>1055</v>
      </c>
      <c r="D361" s="6" t="s">
        <v>1056</v>
      </c>
    </row>
    <row r="362" spans="1:4">
      <c r="A362" s="5">
        <v>360</v>
      </c>
      <c r="B362" s="11" t="s">
        <v>1057</v>
      </c>
      <c r="C362" s="6" t="s">
        <v>1058</v>
      </c>
      <c r="D362" s="6" t="s">
        <v>1059</v>
      </c>
    </row>
    <row r="363" spans="1:4">
      <c r="A363" s="5">
        <v>361</v>
      </c>
      <c r="B363" s="11" t="s">
        <v>1060</v>
      </c>
      <c r="C363" s="6" t="s">
        <v>1061</v>
      </c>
      <c r="D363" s="6" t="s">
        <v>1062</v>
      </c>
    </row>
    <row r="364" spans="1:4">
      <c r="A364" s="5">
        <v>362</v>
      </c>
      <c r="B364" s="9" t="s">
        <v>1063</v>
      </c>
      <c r="C364" s="6" t="s">
        <v>1064</v>
      </c>
      <c r="D364" s="6" t="s">
        <v>1065</v>
      </c>
    </row>
    <row r="365" spans="1:4">
      <c r="A365" s="5">
        <v>363</v>
      </c>
      <c r="B365" s="6" t="s">
        <v>1066</v>
      </c>
      <c r="C365" s="6" t="s">
        <v>1067</v>
      </c>
      <c r="D365" s="6" t="s">
        <v>1068</v>
      </c>
    </row>
    <row r="366" spans="1:4">
      <c r="A366" s="5">
        <v>364</v>
      </c>
      <c r="B366" s="9" t="s">
        <v>1069</v>
      </c>
      <c r="C366" s="6" t="s">
        <v>1070</v>
      </c>
      <c r="D366" s="6" t="s">
        <v>1071</v>
      </c>
    </row>
    <row r="367" spans="1:4">
      <c r="A367" s="5">
        <v>365</v>
      </c>
      <c r="B367" s="9" t="s">
        <v>1072</v>
      </c>
      <c r="C367" s="6" t="s">
        <v>1073</v>
      </c>
      <c r="D367" s="6" t="s">
        <v>1074</v>
      </c>
    </row>
    <row r="368" spans="1:4">
      <c r="A368" s="5">
        <v>366</v>
      </c>
      <c r="B368" s="9" t="s">
        <v>1075</v>
      </c>
      <c r="C368" s="6" t="s">
        <v>1076</v>
      </c>
      <c r="D368" s="6" t="s">
        <v>1077</v>
      </c>
    </row>
    <row r="369" spans="1:4">
      <c r="A369" s="5">
        <v>367</v>
      </c>
      <c r="B369" s="11" t="s">
        <v>1078</v>
      </c>
      <c r="C369" s="6" t="s">
        <v>1079</v>
      </c>
      <c r="D369" s="6" t="s">
        <v>1080</v>
      </c>
    </row>
    <row r="370" spans="1:4">
      <c r="A370" s="5">
        <v>368</v>
      </c>
      <c r="B370" s="6" t="s">
        <v>1081</v>
      </c>
      <c r="C370" s="6" t="s">
        <v>1082</v>
      </c>
      <c r="D370" s="6" t="s">
        <v>1083</v>
      </c>
    </row>
    <row r="371" spans="1:4">
      <c r="A371" s="5">
        <v>369</v>
      </c>
      <c r="B371" s="11" t="s">
        <v>1084</v>
      </c>
      <c r="C371" s="6" t="s">
        <v>1085</v>
      </c>
      <c r="D371" s="6" t="s">
        <v>1086</v>
      </c>
    </row>
    <row r="372" spans="1:4">
      <c r="A372" s="5">
        <v>370</v>
      </c>
      <c r="B372" s="11" t="s">
        <v>1087</v>
      </c>
      <c r="C372" s="6" t="s">
        <v>1088</v>
      </c>
      <c r="D372" s="6" t="s">
        <v>1089</v>
      </c>
    </row>
    <row r="373" spans="1:4">
      <c r="A373" s="5">
        <v>371</v>
      </c>
      <c r="B373" s="9" t="s">
        <v>1090</v>
      </c>
      <c r="C373" s="6" t="s">
        <v>1091</v>
      </c>
      <c r="D373" s="6" t="s">
        <v>1092</v>
      </c>
    </row>
    <row r="374" spans="1:4">
      <c r="A374" s="5">
        <v>372</v>
      </c>
      <c r="B374" s="6" t="s">
        <v>1093</v>
      </c>
      <c r="C374" s="6" t="s">
        <v>1094</v>
      </c>
      <c r="D374" s="6" t="s">
        <v>1095</v>
      </c>
    </row>
    <row r="375" spans="1:4">
      <c r="A375" s="5">
        <v>373</v>
      </c>
      <c r="B375" s="6" t="s">
        <v>1096</v>
      </c>
      <c r="C375" s="6" t="s">
        <v>1097</v>
      </c>
      <c r="D375" s="6" t="s">
        <v>1098</v>
      </c>
    </row>
    <row r="376" spans="1:4">
      <c r="A376" s="5">
        <v>374</v>
      </c>
      <c r="B376" s="6" t="s">
        <v>1099</v>
      </c>
      <c r="C376" s="6" t="s">
        <v>1100</v>
      </c>
      <c r="D376" s="6" t="s">
        <v>1101</v>
      </c>
    </row>
    <row r="377" spans="1:4">
      <c r="A377" s="5">
        <v>375</v>
      </c>
      <c r="B377" s="9" t="s">
        <v>1102</v>
      </c>
      <c r="C377" s="6" t="s">
        <v>1103</v>
      </c>
      <c r="D377" s="6" t="s">
        <v>1104</v>
      </c>
    </row>
    <row r="378" spans="1:4">
      <c r="A378" s="5">
        <v>376</v>
      </c>
      <c r="B378" s="11" t="s">
        <v>1105</v>
      </c>
      <c r="C378" s="6" t="s">
        <v>1106</v>
      </c>
      <c r="D378" s="6" t="s">
        <v>1107</v>
      </c>
    </row>
    <row r="379" spans="1:4">
      <c r="A379" s="5">
        <v>377</v>
      </c>
      <c r="B379" s="6" t="s">
        <v>1108</v>
      </c>
      <c r="C379" s="6" t="s">
        <v>1109</v>
      </c>
      <c r="D379" s="6" t="s">
        <v>1110</v>
      </c>
    </row>
    <row r="380" spans="1:4">
      <c r="A380" s="5">
        <v>378</v>
      </c>
      <c r="B380" s="11" t="s">
        <v>1111</v>
      </c>
      <c r="C380" s="6" t="s">
        <v>1112</v>
      </c>
      <c r="D380" s="6" t="s">
        <v>1113</v>
      </c>
    </row>
    <row r="381" spans="1:4">
      <c r="A381" s="5">
        <v>379</v>
      </c>
      <c r="B381" s="11" t="s">
        <v>1114</v>
      </c>
      <c r="C381" s="6" t="s">
        <v>1115</v>
      </c>
      <c r="D381" s="6" t="s">
        <v>1116</v>
      </c>
    </row>
    <row r="382" spans="1:4">
      <c r="A382" s="5">
        <v>380</v>
      </c>
      <c r="B382" s="9" t="s">
        <v>1117</v>
      </c>
      <c r="C382" s="6" t="s">
        <v>1118</v>
      </c>
      <c r="D382" s="6" t="s">
        <v>1119</v>
      </c>
    </row>
    <row r="383" spans="1:4">
      <c r="A383" s="5">
        <v>381</v>
      </c>
      <c r="B383" s="6" t="s">
        <v>1120</v>
      </c>
      <c r="C383" s="6" t="s">
        <v>1121</v>
      </c>
      <c r="D383" s="6" t="s">
        <v>1122</v>
      </c>
    </row>
    <row r="384" spans="1:4">
      <c r="A384" s="5">
        <v>382</v>
      </c>
      <c r="B384" s="9" t="s">
        <v>1123</v>
      </c>
      <c r="C384" s="6" t="s">
        <v>1124</v>
      </c>
      <c r="D384" s="6" t="s">
        <v>1083</v>
      </c>
    </row>
    <row r="385" spans="1:4">
      <c r="A385" s="5">
        <v>383</v>
      </c>
      <c r="B385" s="11" t="s">
        <v>1125</v>
      </c>
      <c r="C385" s="6" t="s">
        <v>1126</v>
      </c>
      <c r="D385" s="6" t="s">
        <v>1092</v>
      </c>
    </row>
    <row r="386" spans="1:4">
      <c r="A386" s="5">
        <v>384</v>
      </c>
      <c r="B386" s="9" t="s">
        <v>1127</v>
      </c>
      <c r="C386" s="6" t="s">
        <v>1128</v>
      </c>
      <c r="D386" s="6" t="s">
        <v>1129</v>
      </c>
    </row>
    <row r="387" spans="1:4">
      <c r="A387" s="5">
        <v>385</v>
      </c>
      <c r="B387" s="11" t="s">
        <v>1130</v>
      </c>
      <c r="C387" s="6" t="s">
        <v>1131</v>
      </c>
      <c r="D387" s="6" t="s">
        <v>1132</v>
      </c>
    </row>
    <row r="388" spans="1:4">
      <c r="A388" s="5">
        <v>386</v>
      </c>
      <c r="B388" s="11" t="s">
        <v>1133</v>
      </c>
      <c r="C388" s="6" t="s">
        <v>1134</v>
      </c>
      <c r="D388" s="6" t="s">
        <v>1135</v>
      </c>
    </row>
    <row r="389" spans="1:4">
      <c r="A389" s="5">
        <v>387</v>
      </c>
      <c r="B389" s="9" t="s">
        <v>1136</v>
      </c>
      <c r="C389" s="6" t="s">
        <v>1137</v>
      </c>
      <c r="D389" s="6" t="s">
        <v>1138</v>
      </c>
    </row>
    <row r="390" spans="1:4">
      <c r="A390" s="5">
        <v>388</v>
      </c>
      <c r="B390" s="6" t="s">
        <v>1139</v>
      </c>
      <c r="C390" s="6" t="s">
        <v>1140</v>
      </c>
      <c r="D390" s="6" t="s">
        <v>1141</v>
      </c>
    </row>
    <row r="391" spans="1:4">
      <c r="A391" s="5">
        <v>389</v>
      </c>
      <c r="B391" s="11" t="s">
        <v>1142</v>
      </c>
      <c r="C391" s="6" t="s">
        <v>1143</v>
      </c>
      <c r="D391" s="6" t="s">
        <v>1144</v>
      </c>
    </row>
    <row r="392" spans="1:4">
      <c r="A392" s="5">
        <v>390</v>
      </c>
      <c r="B392" s="11" t="s">
        <v>1145</v>
      </c>
      <c r="C392" s="6" t="s">
        <v>1146</v>
      </c>
      <c r="D392" s="6" t="s">
        <v>1147</v>
      </c>
    </row>
    <row r="393" spans="1:4">
      <c r="A393" s="5">
        <v>391</v>
      </c>
      <c r="B393" s="9" t="s">
        <v>1148</v>
      </c>
      <c r="C393" s="6" t="s">
        <v>1149</v>
      </c>
      <c r="D393" s="6" t="s">
        <v>1150</v>
      </c>
    </row>
    <row r="394" spans="1:4">
      <c r="A394" s="5">
        <v>392</v>
      </c>
      <c r="B394" s="6" t="s">
        <v>1151</v>
      </c>
      <c r="C394" s="6" t="s">
        <v>1152</v>
      </c>
      <c r="D394" s="6" t="s">
        <v>1153</v>
      </c>
    </row>
    <row r="395" spans="1:4">
      <c r="A395" s="5">
        <v>393</v>
      </c>
      <c r="B395" s="11" t="s">
        <v>1154</v>
      </c>
      <c r="C395" s="6" t="s">
        <v>1155</v>
      </c>
      <c r="D395" s="6" t="s">
        <v>1156</v>
      </c>
    </row>
    <row r="396" spans="1:4">
      <c r="A396" s="5">
        <v>394</v>
      </c>
      <c r="B396" s="9" t="s">
        <v>1157</v>
      </c>
      <c r="C396" s="6" t="s">
        <v>1158</v>
      </c>
      <c r="D396" s="6" t="s">
        <v>1159</v>
      </c>
    </row>
    <row r="397" spans="1:4">
      <c r="A397" s="5">
        <v>395</v>
      </c>
      <c r="B397" s="9" t="s">
        <v>1160</v>
      </c>
      <c r="C397" s="6" t="s">
        <v>1161</v>
      </c>
      <c r="D397" s="6" t="s">
        <v>1162</v>
      </c>
    </row>
    <row r="398" spans="1:4">
      <c r="A398" s="5">
        <v>396</v>
      </c>
      <c r="B398" s="6" t="s">
        <v>1163</v>
      </c>
      <c r="C398" s="6" t="s">
        <v>1164</v>
      </c>
      <c r="D398" s="6" t="s">
        <v>1165</v>
      </c>
    </row>
    <row r="399" spans="1:4">
      <c r="A399" s="5">
        <v>397</v>
      </c>
      <c r="B399" s="6" t="s">
        <v>1166</v>
      </c>
      <c r="C399" s="6" t="s">
        <v>1167</v>
      </c>
      <c r="D399" s="6" t="s">
        <v>1168</v>
      </c>
    </row>
    <row r="400" spans="1:4">
      <c r="A400" s="5">
        <v>398</v>
      </c>
      <c r="B400" s="6" t="s">
        <v>1169</v>
      </c>
      <c r="C400" s="6" t="s">
        <v>1170</v>
      </c>
      <c r="D400" s="6" t="s">
        <v>1171</v>
      </c>
    </row>
    <row r="401" spans="1:4">
      <c r="A401" s="5">
        <v>399</v>
      </c>
      <c r="B401" s="9" t="s">
        <v>1172</v>
      </c>
      <c r="C401" s="6" t="s">
        <v>1173</v>
      </c>
      <c r="D401" s="6" t="s">
        <v>1174</v>
      </c>
    </row>
    <row r="402" spans="1:4">
      <c r="A402" s="5">
        <v>400</v>
      </c>
      <c r="B402" s="6" t="s">
        <v>1175</v>
      </c>
      <c r="C402" s="6" t="s">
        <v>1176</v>
      </c>
      <c r="D402" s="6" t="s">
        <v>1177</v>
      </c>
    </row>
    <row r="403" spans="1:4">
      <c r="A403" s="5">
        <v>401</v>
      </c>
      <c r="B403" s="6" t="s">
        <v>1178</v>
      </c>
      <c r="C403" s="6" t="s">
        <v>1179</v>
      </c>
      <c r="D403" s="6" t="s">
        <v>1180</v>
      </c>
    </row>
    <row r="404" spans="1:4">
      <c r="A404" s="5">
        <v>402</v>
      </c>
      <c r="B404" s="6" t="s">
        <v>1181</v>
      </c>
      <c r="C404" s="6" t="s">
        <v>1182</v>
      </c>
      <c r="D404" s="6" t="s">
        <v>1183</v>
      </c>
    </row>
    <row r="405" spans="1:4">
      <c r="A405" s="5">
        <v>403</v>
      </c>
      <c r="B405" s="6" t="s">
        <v>1184</v>
      </c>
      <c r="C405" s="6" t="s">
        <v>1185</v>
      </c>
      <c r="D405" s="6" t="s">
        <v>766</v>
      </c>
    </row>
    <row r="406" spans="1:4">
      <c r="A406" s="5">
        <v>404</v>
      </c>
      <c r="B406" s="9" t="s">
        <v>1186</v>
      </c>
      <c r="C406" s="6" t="s">
        <v>1187</v>
      </c>
      <c r="D406" s="6" t="s">
        <v>1188</v>
      </c>
    </row>
    <row r="407" spans="1:4">
      <c r="A407" s="5">
        <v>405</v>
      </c>
      <c r="B407" s="11" t="s">
        <v>1189</v>
      </c>
      <c r="C407" s="6" t="s">
        <v>1190</v>
      </c>
      <c r="D407" s="6" t="s">
        <v>1191</v>
      </c>
    </row>
    <row r="408" spans="1:4">
      <c r="A408" s="5">
        <v>406</v>
      </c>
      <c r="B408" s="6" t="s">
        <v>1192</v>
      </c>
      <c r="C408" s="6" t="s">
        <v>1193</v>
      </c>
      <c r="D408" s="6" t="s">
        <v>1194</v>
      </c>
    </row>
    <row r="409" spans="1:4">
      <c r="A409" s="5">
        <v>407</v>
      </c>
      <c r="B409" s="9" t="s">
        <v>1195</v>
      </c>
      <c r="C409" s="6" t="s">
        <v>1196</v>
      </c>
      <c r="D409" s="6" t="s">
        <v>1197</v>
      </c>
    </row>
    <row r="410" spans="1:4">
      <c r="A410" s="5">
        <v>408</v>
      </c>
      <c r="B410" s="9" t="s">
        <v>1198</v>
      </c>
      <c r="C410" s="6" t="s">
        <v>1199</v>
      </c>
      <c r="D410" s="6" t="s">
        <v>1200</v>
      </c>
    </row>
    <row r="411" spans="1:4">
      <c r="A411" s="5">
        <v>409</v>
      </c>
      <c r="B411" s="11" t="s">
        <v>1201</v>
      </c>
      <c r="C411" s="6" t="s">
        <v>1202</v>
      </c>
      <c r="D411" s="6" t="s">
        <v>1203</v>
      </c>
    </row>
    <row r="412" spans="1:4">
      <c r="A412" s="5">
        <v>410</v>
      </c>
      <c r="B412" s="6" t="s">
        <v>1204</v>
      </c>
      <c r="C412" s="6" t="s">
        <v>1205</v>
      </c>
      <c r="D412" s="6" t="s">
        <v>1206</v>
      </c>
    </row>
    <row r="413" spans="1:4">
      <c r="A413" s="5">
        <v>411</v>
      </c>
      <c r="B413" s="9" t="s">
        <v>1207</v>
      </c>
      <c r="C413" s="6" t="s">
        <v>1208</v>
      </c>
      <c r="D413" s="6" t="s">
        <v>1209</v>
      </c>
    </row>
    <row r="414" spans="1:4">
      <c r="A414" s="5">
        <v>412</v>
      </c>
      <c r="B414" s="6" t="s">
        <v>1210</v>
      </c>
      <c r="C414" s="6" t="s">
        <v>1211</v>
      </c>
      <c r="D414" s="6" t="s">
        <v>1212</v>
      </c>
    </row>
    <row r="415" spans="1:4">
      <c r="A415" s="5">
        <v>413</v>
      </c>
      <c r="B415" s="11" t="s">
        <v>1213</v>
      </c>
      <c r="C415" s="6" t="s">
        <v>1214</v>
      </c>
      <c r="D415" s="6" t="s">
        <v>1215</v>
      </c>
    </row>
    <row r="416" spans="1:4">
      <c r="A416" s="5">
        <v>414</v>
      </c>
      <c r="B416" s="6" t="s">
        <v>1216</v>
      </c>
      <c r="C416" s="6" t="s">
        <v>1217</v>
      </c>
      <c r="D416" s="6" t="s">
        <v>1218</v>
      </c>
    </row>
    <row r="417" spans="1:4">
      <c r="A417" s="5">
        <v>415</v>
      </c>
      <c r="B417" s="11" t="s">
        <v>1219</v>
      </c>
      <c r="C417" s="6" t="s">
        <v>1220</v>
      </c>
      <c r="D417" s="6" t="s">
        <v>1221</v>
      </c>
    </row>
    <row r="418" spans="1:4">
      <c r="A418" s="5">
        <v>416</v>
      </c>
      <c r="B418" s="9" t="s">
        <v>1222</v>
      </c>
      <c r="C418" s="6" t="s">
        <v>1223</v>
      </c>
      <c r="D418" s="6" t="s">
        <v>1224</v>
      </c>
    </row>
    <row r="419" spans="1:4">
      <c r="A419" s="5">
        <v>417</v>
      </c>
      <c r="B419" s="6" t="s">
        <v>1225</v>
      </c>
      <c r="C419" s="6" t="s">
        <v>1226</v>
      </c>
      <c r="D419" s="6" t="s">
        <v>1227</v>
      </c>
    </row>
    <row r="420" spans="1:4">
      <c r="A420" s="5">
        <v>418</v>
      </c>
      <c r="B420" s="6" t="s">
        <v>1228</v>
      </c>
      <c r="C420" s="6" t="s">
        <v>1229</v>
      </c>
      <c r="D420" s="6" t="s">
        <v>1230</v>
      </c>
    </row>
    <row r="421" spans="1:4">
      <c r="A421" s="5">
        <v>419</v>
      </c>
      <c r="B421" s="11" t="s">
        <v>1231</v>
      </c>
      <c r="C421" s="6" t="s">
        <v>1232</v>
      </c>
      <c r="D421" s="6" t="s">
        <v>1233</v>
      </c>
    </row>
    <row r="422" spans="1:4">
      <c r="A422" s="5">
        <v>420</v>
      </c>
      <c r="B422" s="9" t="s">
        <v>1234</v>
      </c>
      <c r="C422" s="6" t="s">
        <v>1235</v>
      </c>
      <c r="D422" s="6" t="s">
        <v>1236</v>
      </c>
    </row>
    <row r="423" spans="1:4">
      <c r="A423" s="5">
        <v>421</v>
      </c>
      <c r="B423" s="6" t="s">
        <v>1237</v>
      </c>
      <c r="C423" s="6" t="s">
        <v>1238</v>
      </c>
      <c r="D423" s="6" t="s">
        <v>1239</v>
      </c>
    </row>
    <row r="424" spans="1:4">
      <c r="A424" s="5">
        <v>422</v>
      </c>
      <c r="B424" s="9" t="s">
        <v>1240</v>
      </c>
      <c r="C424" s="6" t="s">
        <v>1241</v>
      </c>
      <c r="D424" s="6" t="s">
        <v>1242</v>
      </c>
    </row>
    <row r="425" spans="1:4">
      <c r="A425" s="5">
        <v>423</v>
      </c>
      <c r="B425" s="11" t="s">
        <v>1243</v>
      </c>
      <c r="C425" s="6" t="s">
        <v>1244</v>
      </c>
      <c r="D425" s="6" t="s">
        <v>1245</v>
      </c>
    </row>
    <row r="426" spans="1:4">
      <c r="A426" s="5">
        <v>424</v>
      </c>
      <c r="B426" s="9" t="s">
        <v>1246</v>
      </c>
      <c r="C426" s="6" t="s">
        <v>1247</v>
      </c>
      <c r="D426" s="6" t="s">
        <v>1248</v>
      </c>
    </row>
    <row r="427" spans="1:4">
      <c r="A427" s="5">
        <v>425</v>
      </c>
      <c r="B427" s="11" t="s">
        <v>1249</v>
      </c>
      <c r="C427" s="6" t="s">
        <v>1250</v>
      </c>
      <c r="D427" s="6" t="s">
        <v>1251</v>
      </c>
    </row>
    <row r="428" spans="1:4">
      <c r="A428" s="5">
        <v>426</v>
      </c>
      <c r="B428" s="6" t="s">
        <v>1252</v>
      </c>
      <c r="C428" s="6" t="s">
        <v>1253</v>
      </c>
      <c r="D428" s="6" t="s">
        <v>1254</v>
      </c>
    </row>
    <row r="429" spans="1:4">
      <c r="A429" s="5">
        <v>427</v>
      </c>
      <c r="B429" s="9" t="s">
        <v>1255</v>
      </c>
      <c r="C429" s="6" t="s">
        <v>1256</v>
      </c>
      <c r="D429" s="6" t="s">
        <v>1257</v>
      </c>
    </row>
    <row r="430" spans="1:4">
      <c r="A430" s="5">
        <v>428</v>
      </c>
      <c r="B430" s="11" t="s">
        <v>1258</v>
      </c>
      <c r="C430" s="6" t="s">
        <v>1259</v>
      </c>
      <c r="D430" s="6" t="s">
        <v>1260</v>
      </c>
    </row>
    <row r="431" spans="1:4">
      <c r="A431" s="5">
        <v>429</v>
      </c>
      <c r="B431" s="11" t="s">
        <v>1261</v>
      </c>
      <c r="C431" s="6" t="s">
        <v>1262</v>
      </c>
      <c r="D431" s="6" t="s">
        <v>1263</v>
      </c>
    </row>
    <row r="432" spans="1:4">
      <c r="A432" s="5">
        <v>430</v>
      </c>
      <c r="B432" s="11" t="s">
        <v>1264</v>
      </c>
      <c r="C432" s="6" t="s">
        <v>1265</v>
      </c>
      <c r="D432" s="6" t="s">
        <v>1266</v>
      </c>
    </row>
    <row r="433" spans="1:4">
      <c r="A433" s="5">
        <v>431</v>
      </c>
      <c r="B433" s="11" t="s">
        <v>1267</v>
      </c>
      <c r="C433" s="6" t="s">
        <v>1268</v>
      </c>
      <c r="D433" s="6" t="s">
        <v>1269</v>
      </c>
    </row>
    <row r="434" spans="1:4">
      <c r="A434" s="5">
        <v>432</v>
      </c>
      <c r="B434" s="6" t="s">
        <v>1270</v>
      </c>
      <c r="C434" s="6" t="s">
        <v>1271</v>
      </c>
      <c r="D434" s="6" t="s">
        <v>1272</v>
      </c>
    </row>
    <row r="435" spans="1:4">
      <c r="A435" s="5">
        <v>433</v>
      </c>
      <c r="B435" s="6" t="s">
        <v>1273</v>
      </c>
      <c r="C435" s="6" t="s">
        <v>1274</v>
      </c>
      <c r="D435" s="6" t="s">
        <v>1275</v>
      </c>
    </row>
    <row r="436" spans="1:4">
      <c r="A436" s="5">
        <v>434</v>
      </c>
      <c r="B436" s="11" t="s">
        <v>1276</v>
      </c>
      <c r="C436" s="6" t="s">
        <v>1277</v>
      </c>
      <c r="D436" s="6" t="s">
        <v>1278</v>
      </c>
    </row>
    <row r="437" spans="1:4">
      <c r="A437" s="5">
        <v>435</v>
      </c>
      <c r="B437" s="11" t="s">
        <v>1279</v>
      </c>
      <c r="C437" s="6" t="s">
        <v>1280</v>
      </c>
      <c r="D437" s="6" t="s">
        <v>1281</v>
      </c>
    </row>
    <row r="438" spans="1:4">
      <c r="A438" s="5">
        <v>436</v>
      </c>
      <c r="B438" s="6" t="s">
        <v>1282</v>
      </c>
      <c r="C438" s="6" t="s">
        <v>1283</v>
      </c>
      <c r="D438" s="6" t="s">
        <v>1284</v>
      </c>
    </row>
    <row r="439" spans="1:4">
      <c r="A439" s="5">
        <v>437</v>
      </c>
      <c r="B439" s="6" t="s">
        <v>1285</v>
      </c>
      <c r="C439" s="6" t="s">
        <v>1286</v>
      </c>
      <c r="D439" s="6" t="s">
        <v>1287</v>
      </c>
    </row>
    <row r="440" spans="1:4">
      <c r="A440" s="5">
        <v>438</v>
      </c>
      <c r="B440" s="11" t="s">
        <v>1288</v>
      </c>
      <c r="C440" s="6" t="s">
        <v>1289</v>
      </c>
      <c r="D440" s="6" t="s">
        <v>1290</v>
      </c>
    </row>
    <row r="441" spans="1:4">
      <c r="A441" s="5">
        <v>439</v>
      </c>
      <c r="B441" s="9" t="s">
        <v>1291</v>
      </c>
      <c r="C441" s="6" t="s">
        <v>1292</v>
      </c>
      <c r="D441" s="6" t="s">
        <v>1293</v>
      </c>
    </row>
    <row r="442" spans="1:4">
      <c r="A442" s="5">
        <v>440</v>
      </c>
      <c r="B442" s="6" t="s">
        <v>1294</v>
      </c>
      <c r="C442" s="6" t="s">
        <v>1295</v>
      </c>
      <c r="D442" s="6" t="s">
        <v>1296</v>
      </c>
    </row>
    <row r="443" spans="1:4">
      <c r="A443" s="5">
        <v>441</v>
      </c>
      <c r="B443" s="9" t="s">
        <v>1297</v>
      </c>
      <c r="C443" s="6" t="s">
        <v>1298</v>
      </c>
      <c r="D443" s="6" t="s">
        <v>1299</v>
      </c>
    </row>
    <row r="444" spans="1:4">
      <c r="A444" s="5">
        <v>442</v>
      </c>
      <c r="B444" s="9" t="s">
        <v>1300</v>
      </c>
      <c r="C444" s="6" t="s">
        <v>1301</v>
      </c>
      <c r="D444" s="6" t="s">
        <v>1302</v>
      </c>
    </row>
    <row r="445" spans="1:4">
      <c r="A445" s="5">
        <v>443</v>
      </c>
      <c r="B445" s="9" t="s">
        <v>1303</v>
      </c>
      <c r="C445" s="6" t="s">
        <v>1304</v>
      </c>
      <c r="D445" s="6" t="s">
        <v>1305</v>
      </c>
    </row>
    <row r="446" spans="1:4">
      <c r="A446" s="5">
        <v>444</v>
      </c>
      <c r="B446" s="6" t="s">
        <v>1306</v>
      </c>
      <c r="C446" s="6" t="s">
        <v>1307</v>
      </c>
      <c r="D446" s="6" t="s">
        <v>1308</v>
      </c>
    </row>
    <row r="447" spans="1:4">
      <c r="A447" s="5">
        <v>445</v>
      </c>
      <c r="B447" s="6" t="s">
        <v>1309</v>
      </c>
      <c r="C447" s="6" t="s">
        <v>1310</v>
      </c>
      <c r="D447" s="6" t="s">
        <v>1311</v>
      </c>
    </row>
    <row r="448" spans="1:4">
      <c r="A448" s="5">
        <v>446</v>
      </c>
      <c r="B448" s="6" t="s">
        <v>1312</v>
      </c>
      <c r="C448" s="6" t="s">
        <v>1313</v>
      </c>
      <c r="D448" s="6" t="s">
        <v>1314</v>
      </c>
    </row>
    <row r="449" spans="1:4">
      <c r="A449" s="5">
        <v>447</v>
      </c>
      <c r="B449" s="6" t="s">
        <v>1315</v>
      </c>
      <c r="C449" s="6" t="s">
        <v>1316</v>
      </c>
      <c r="D449" s="6" t="s">
        <v>1317</v>
      </c>
    </row>
    <row r="450" spans="1:4">
      <c r="A450" s="5">
        <v>448</v>
      </c>
      <c r="B450" s="9" t="s">
        <v>1318</v>
      </c>
      <c r="C450" s="6" t="s">
        <v>1319</v>
      </c>
      <c r="D450" s="6" t="s">
        <v>1320</v>
      </c>
    </row>
    <row r="451" spans="1:4">
      <c r="A451" s="5">
        <v>449</v>
      </c>
      <c r="B451" s="6" t="s">
        <v>1321</v>
      </c>
      <c r="C451" s="6" t="s">
        <v>1322</v>
      </c>
      <c r="D451" s="6" t="s">
        <v>1323</v>
      </c>
    </row>
    <row r="452" spans="1:4">
      <c r="A452" s="5">
        <v>450</v>
      </c>
      <c r="B452" s="6" t="s">
        <v>1324</v>
      </c>
      <c r="C452" s="6" t="s">
        <v>1325</v>
      </c>
      <c r="D452" s="6" t="s">
        <v>1323</v>
      </c>
    </row>
    <row r="453" spans="1:4">
      <c r="A453" s="5">
        <v>451</v>
      </c>
      <c r="B453" s="6" t="s">
        <v>1326</v>
      </c>
      <c r="C453" s="6" t="s">
        <v>1327</v>
      </c>
      <c r="D453" s="6" t="s">
        <v>1328</v>
      </c>
    </row>
    <row r="454" spans="1:4">
      <c r="A454" s="5">
        <v>452</v>
      </c>
      <c r="B454" s="11" t="s">
        <v>1329</v>
      </c>
      <c r="C454" s="6" t="s">
        <v>1330</v>
      </c>
      <c r="D454" s="6" t="s">
        <v>1331</v>
      </c>
    </row>
    <row r="455" spans="1:4">
      <c r="A455" s="5">
        <v>453</v>
      </c>
      <c r="B455" s="11" t="s">
        <v>1332</v>
      </c>
      <c r="C455" s="6" t="s">
        <v>1333</v>
      </c>
      <c r="D455" s="6" t="s">
        <v>1334</v>
      </c>
    </row>
    <row r="456" spans="1:4">
      <c r="A456" s="5">
        <v>454</v>
      </c>
      <c r="B456" s="9" t="s">
        <v>1335</v>
      </c>
      <c r="C456" s="6" t="s">
        <v>1336</v>
      </c>
      <c r="D456" s="6" t="s">
        <v>1337</v>
      </c>
    </row>
    <row r="457" spans="1:4">
      <c r="A457" s="5">
        <v>455</v>
      </c>
      <c r="B457" s="9" t="s">
        <v>1338</v>
      </c>
      <c r="C457" s="6" t="s">
        <v>1339</v>
      </c>
      <c r="D457" s="6" t="s">
        <v>1340</v>
      </c>
    </row>
    <row r="458" spans="1:4">
      <c r="A458" s="5">
        <v>456</v>
      </c>
      <c r="B458" s="9" t="s">
        <v>1341</v>
      </c>
      <c r="C458" s="6" t="s">
        <v>1342</v>
      </c>
      <c r="D458" s="6" t="s">
        <v>1343</v>
      </c>
    </row>
    <row r="459" spans="1:4">
      <c r="A459" s="5">
        <v>457</v>
      </c>
      <c r="B459" s="11" t="s">
        <v>1344</v>
      </c>
      <c r="C459" s="6" t="s">
        <v>1345</v>
      </c>
      <c r="D459" s="6" t="s">
        <v>1346</v>
      </c>
    </row>
    <row r="460" spans="1:4">
      <c r="A460" s="5">
        <v>458</v>
      </c>
      <c r="B460" s="6" t="s">
        <v>1347</v>
      </c>
      <c r="C460" s="6" t="s">
        <v>1348</v>
      </c>
      <c r="D460" s="6" t="s">
        <v>806</v>
      </c>
    </row>
    <row r="461" spans="1:4">
      <c r="A461" s="5">
        <v>459</v>
      </c>
      <c r="B461" s="9" t="s">
        <v>1349</v>
      </c>
      <c r="C461" s="6" t="s">
        <v>1350</v>
      </c>
      <c r="D461" s="6" t="s">
        <v>1351</v>
      </c>
    </row>
    <row r="462" spans="1:4">
      <c r="A462" s="5">
        <v>460</v>
      </c>
      <c r="B462" s="11" t="s">
        <v>1352</v>
      </c>
      <c r="C462" s="6" t="s">
        <v>1353</v>
      </c>
      <c r="D462" s="6" t="s">
        <v>1354</v>
      </c>
    </row>
    <row r="463" spans="1:4">
      <c r="A463" s="5">
        <v>461</v>
      </c>
      <c r="B463" s="11" t="s">
        <v>1355</v>
      </c>
      <c r="C463" s="6" t="s">
        <v>1356</v>
      </c>
      <c r="D463" s="6" t="s">
        <v>1354</v>
      </c>
    </row>
    <row r="464" spans="1:4">
      <c r="A464" s="5">
        <v>462</v>
      </c>
      <c r="B464" s="6" t="s">
        <v>1357</v>
      </c>
      <c r="C464" s="6" t="s">
        <v>1358</v>
      </c>
      <c r="D464" s="6" t="s">
        <v>1359</v>
      </c>
    </row>
    <row r="465" spans="1:4">
      <c r="A465" s="5">
        <v>463</v>
      </c>
      <c r="B465" s="11" t="s">
        <v>1360</v>
      </c>
      <c r="C465" s="6" t="s">
        <v>1361</v>
      </c>
      <c r="D465" s="6" t="s">
        <v>1362</v>
      </c>
    </row>
    <row r="466" spans="1:4">
      <c r="A466" s="5">
        <v>464</v>
      </c>
      <c r="B466" s="6" t="s">
        <v>1363</v>
      </c>
      <c r="C466" s="6" t="s">
        <v>1364</v>
      </c>
      <c r="D466" s="6" t="s">
        <v>1365</v>
      </c>
    </row>
    <row r="467" spans="1:4">
      <c r="A467" s="5">
        <v>465</v>
      </c>
      <c r="B467" s="9" t="s">
        <v>1366</v>
      </c>
      <c r="C467" s="6" t="s">
        <v>1367</v>
      </c>
      <c r="D467" s="6" t="s">
        <v>534</v>
      </c>
    </row>
    <row r="468" spans="1:4">
      <c r="A468" s="5">
        <v>466</v>
      </c>
      <c r="B468" s="6" t="s">
        <v>1368</v>
      </c>
      <c r="C468" s="6" t="s">
        <v>1369</v>
      </c>
      <c r="D468" s="6" t="s">
        <v>1370</v>
      </c>
    </row>
    <row r="469" spans="1:4">
      <c r="A469" s="5">
        <v>467</v>
      </c>
      <c r="B469" s="11" t="s">
        <v>1371</v>
      </c>
      <c r="C469" s="6" t="s">
        <v>1372</v>
      </c>
      <c r="D469" s="6" t="s">
        <v>1373</v>
      </c>
    </row>
    <row r="470" spans="1:4">
      <c r="A470" s="5">
        <v>468</v>
      </c>
      <c r="B470" s="9" t="s">
        <v>1374</v>
      </c>
      <c r="C470" s="6" t="s">
        <v>1375</v>
      </c>
      <c r="D470" s="6" t="s">
        <v>1376</v>
      </c>
    </row>
    <row r="471" spans="1:4">
      <c r="A471" s="5">
        <v>469</v>
      </c>
      <c r="B471" s="6" t="s">
        <v>1377</v>
      </c>
      <c r="C471" s="6" t="s">
        <v>1378</v>
      </c>
      <c r="D471" s="6" t="s">
        <v>1379</v>
      </c>
    </row>
    <row r="472" spans="1:4">
      <c r="A472" s="5">
        <v>470</v>
      </c>
      <c r="B472" s="9" t="s">
        <v>1380</v>
      </c>
      <c r="C472" s="6" t="s">
        <v>1381</v>
      </c>
      <c r="D472" s="6" t="s">
        <v>1382</v>
      </c>
    </row>
    <row r="473" spans="1:4">
      <c r="A473" s="5">
        <v>471</v>
      </c>
      <c r="B473" s="6" t="s">
        <v>1383</v>
      </c>
      <c r="C473" s="6" t="s">
        <v>1384</v>
      </c>
      <c r="D473" s="6" t="s">
        <v>1385</v>
      </c>
    </row>
    <row r="474" spans="1:4">
      <c r="A474" s="5">
        <v>472</v>
      </c>
      <c r="B474" s="11" t="s">
        <v>1386</v>
      </c>
      <c r="C474" s="6" t="s">
        <v>1387</v>
      </c>
      <c r="D474" s="6" t="s">
        <v>1388</v>
      </c>
    </row>
    <row r="475" spans="1:4">
      <c r="A475" s="5">
        <v>473</v>
      </c>
      <c r="B475" s="6" t="s">
        <v>1389</v>
      </c>
      <c r="C475" s="6" t="s">
        <v>1390</v>
      </c>
      <c r="D475" s="6" t="s">
        <v>1391</v>
      </c>
    </row>
    <row r="476" spans="1:4">
      <c r="A476" s="5">
        <v>474</v>
      </c>
      <c r="B476" s="9" t="s">
        <v>1392</v>
      </c>
      <c r="C476" s="6" t="s">
        <v>1393</v>
      </c>
      <c r="D476" s="6" t="s">
        <v>1394</v>
      </c>
    </row>
    <row r="477" spans="1:4">
      <c r="A477" s="5">
        <v>475</v>
      </c>
      <c r="B477" s="11" t="s">
        <v>1395</v>
      </c>
      <c r="C477" s="6" t="s">
        <v>1396</v>
      </c>
      <c r="D477" s="6" t="s">
        <v>1397</v>
      </c>
    </row>
    <row r="478" spans="1:4">
      <c r="A478" s="5">
        <v>476</v>
      </c>
      <c r="B478" s="6" t="s">
        <v>1398</v>
      </c>
      <c r="C478" s="6" t="s">
        <v>1399</v>
      </c>
      <c r="D478" s="6" t="s">
        <v>1275</v>
      </c>
    </row>
    <row r="479" spans="1:4">
      <c r="A479" s="5">
        <v>477</v>
      </c>
      <c r="B479" s="6" t="s">
        <v>1400</v>
      </c>
      <c r="C479" s="6" t="s">
        <v>1401</v>
      </c>
      <c r="D479" s="6" t="s">
        <v>1402</v>
      </c>
    </row>
    <row r="480" spans="1:4">
      <c r="A480" s="5">
        <v>478</v>
      </c>
      <c r="B480" s="6" t="s">
        <v>1403</v>
      </c>
      <c r="C480" s="6" t="s">
        <v>1404</v>
      </c>
      <c r="D480" s="6" t="s">
        <v>1405</v>
      </c>
    </row>
    <row r="481" spans="1:4">
      <c r="A481" s="5">
        <v>479</v>
      </c>
      <c r="B481" s="11" t="s">
        <v>1406</v>
      </c>
      <c r="C481" s="6" t="s">
        <v>1407</v>
      </c>
      <c r="D481" s="6" t="s">
        <v>1408</v>
      </c>
    </row>
    <row r="482" spans="1:4">
      <c r="A482" s="5">
        <v>480</v>
      </c>
      <c r="B482" s="11" t="s">
        <v>1409</v>
      </c>
      <c r="C482" s="6" t="s">
        <v>1410</v>
      </c>
      <c r="D482" s="6" t="s">
        <v>1408</v>
      </c>
    </row>
    <row r="483" spans="1:4">
      <c r="A483" s="5">
        <v>481</v>
      </c>
      <c r="B483" s="11" t="s">
        <v>1411</v>
      </c>
      <c r="C483" s="6" t="s">
        <v>1412</v>
      </c>
      <c r="D483" s="6" t="s">
        <v>1413</v>
      </c>
    </row>
    <row r="484" spans="1:4">
      <c r="A484" s="5">
        <v>482</v>
      </c>
      <c r="B484" s="11" t="s">
        <v>1414</v>
      </c>
      <c r="C484" s="6" t="s">
        <v>1415</v>
      </c>
      <c r="D484" s="6" t="s">
        <v>1416</v>
      </c>
    </row>
    <row r="485" spans="1:4">
      <c r="A485" s="5">
        <v>483</v>
      </c>
      <c r="B485" s="6" t="s">
        <v>1417</v>
      </c>
      <c r="C485" s="6" t="s">
        <v>1418</v>
      </c>
      <c r="D485" s="6" t="s">
        <v>1419</v>
      </c>
    </row>
    <row r="486" spans="1:4">
      <c r="A486" s="5">
        <v>484</v>
      </c>
      <c r="B486" s="6" t="s">
        <v>1420</v>
      </c>
      <c r="C486" s="6" t="s">
        <v>1421</v>
      </c>
      <c r="D486" s="6" t="s">
        <v>1422</v>
      </c>
    </row>
    <row r="487" spans="1:4">
      <c r="A487" s="5">
        <v>485</v>
      </c>
      <c r="B487" s="9" t="s">
        <v>1423</v>
      </c>
      <c r="C487" s="6" t="s">
        <v>1424</v>
      </c>
      <c r="D487" s="6" t="s">
        <v>1425</v>
      </c>
    </row>
    <row r="488" spans="1:4">
      <c r="A488" s="5">
        <v>486</v>
      </c>
      <c r="B488" s="11" t="s">
        <v>1426</v>
      </c>
      <c r="C488" s="6" t="s">
        <v>1427</v>
      </c>
      <c r="D488" s="6" t="s">
        <v>1428</v>
      </c>
    </row>
    <row r="489" spans="1:4">
      <c r="A489" s="5">
        <v>487</v>
      </c>
      <c r="B489" s="9" t="s">
        <v>1429</v>
      </c>
      <c r="C489" s="6" t="s">
        <v>1430</v>
      </c>
      <c r="D489" s="6" t="s">
        <v>1431</v>
      </c>
    </row>
    <row r="490" spans="1:4">
      <c r="A490" s="5">
        <v>488</v>
      </c>
      <c r="B490" s="6" t="s">
        <v>1432</v>
      </c>
      <c r="C490" s="6" t="s">
        <v>1433</v>
      </c>
      <c r="D490" s="6" t="s">
        <v>1434</v>
      </c>
    </row>
    <row r="491" spans="1:4">
      <c r="A491" s="5">
        <v>489</v>
      </c>
      <c r="B491" s="11" t="s">
        <v>1435</v>
      </c>
      <c r="C491" s="6" t="s">
        <v>1436</v>
      </c>
      <c r="D491" s="6" t="s">
        <v>1437</v>
      </c>
    </row>
    <row r="492" spans="1:4">
      <c r="A492" s="5">
        <v>490</v>
      </c>
      <c r="B492" s="9" t="s">
        <v>1438</v>
      </c>
      <c r="C492" s="6" t="s">
        <v>1439</v>
      </c>
      <c r="D492" s="6" t="s">
        <v>1440</v>
      </c>
    </row>
    <row r="493" spans="1:4">
      <c r="A493" s="5">
        <v>491</v>
      </c>
      <c r="B493" s="11" t="s">
        <v>1441</v>
      </c>
      <c r="C493" s="6" t="s">
        <v>1442</v>
      </c>
      <c r="D493" s="6" t="s">
        <v>1443</v>
      </c>
    </row>
    <row r="494" spans="1:4">
      <c r="A494" s="5">
        <v>492</v>
      </c>
      <c r="B494" s="6" t="s">
        <v>1444</v>
      </c>
      <c r="C494" s="6" t="s">
        <v>1445</v>
      </c>
      <c r="D494" s="6" t="s">
        <v>1446</v>
      </c>
    </row>
    <row r="495" spans="1:4">
      <c r="A495" s="5">
        <v>493</v>
      </c>
      <c r="B495" s="6" t="s">
        <v>1447</v>
      </c>
      <c r="C495" s="6" t="s">
        <v>1448</v>
      </c>
      <c r="D495" s="6" t="s">
        <v>1449</v>
      </c>
    </row>
    <row r="496" spans="1:4">
      <c r="A496" s="5">
        <v>494</v>
      </c>
      <c r="B496" s="6" t="s">
        <v>1450</v>
      </c>
      <c r="C496" s="6" t="s">
        <v>1451</v>
      </c>
      <c r="D496" s="6" t="s">
        <v>1452</v>
      </c>
    </row>
    <row r="497" spans="1:4">
      <c r="A497" s="5">
        <v>495</v>
      </c>
      <c r="B497" s="9" t="s">
        <v>1453</v>
      </c>
      <c r="C497" s="6" t="s">
        <v>1454</v>
      </c>
      <c r="D497" s="6" t="s">
        <v>1455</v>
      </c>
    </row>
    <row r="498" spans="1:4">
      <c r="A498" s="5">
        <v>496</v>
      </c>
      <c r="B498" s="6" t="s">
        <v>1456</v>
      </c>
      <c r="C498" s="6" t="s">
        <v>1457</v>
      </c>
      <c r="D498" s="6" t="s">
        <v>1458</v>
      </c>
    </row>
    <row r="499" spans="1:4">
      <c r="A499" s="5">
        <v>497</v>
      </c>
      <c r="B499" s="9" t="s">
        <v>1459</v>
      </c>
      <c r="C499" s="6" t="s">
        <v>1460</v>
      </c>
      <c r="D499" s="6" t="s">
        <v>1461</v>
      </c>
    </row>
    <row r="500" spans="1:4">
      <c r="A500" s="5">
        <v>498</v>
      </c>
      <c r="B500" s="11" t="s">
        <v>1462</v>
      </c>
      <c r="C500" s="6" t="s">
        <v>1463</v>
      </c>
      <c r="D500" s="6" t="s">
        <v>1464</v>
      </c>
    </row>
    <row r="501" spans="1:4">
      <c r="A501" s="5">
        <v>499</v>
      </c>
      <c r="B501" s="9" t="s">
        <v>1465</v>
      </c>
      <c r="C501" s="6" t="s">
        <v>1466</v>
      </c>
      <c r="D501" s="6" t="s">
        <v>1467</v>
      </c>
    </row>
    <row r="502" spans="1:4">
      <c r="A502" s="5">
        <v>500</v>
      </c>
      <c r="B502" s="6" t="s">
        <v>1468</v>
      </c>
      <c r="C502" s="6" t="s">
        <v>1469</v>
      </c>
      <c r="D502" s="6" t="s">
        <v>1470</v>
      </c>
    </row>
    <row r="503" spans="1:4">
      <c r="A503" s="5">
        <v>501</v>
      </c>
      <c r="B503" s="11" t="s">
        <v>1471</v>
      </c>
      <c r="C503" s="6" t="s">
        <v>1472</v>
      </c>
      <c r="D503" s="6" t="s">
        <v>1473</v>
      </c>
    </row>
    <row r="504" spans="1:4">
      <c r="A504" s="5">
        <v>502</v>
      </c>
      <c r="B504" s="9" t="s">
        <v>1474</v>
      </c>
      <c r="C504" s="6" t="s">
        <v>1475</v>
      </c>
      <c r="D504" s="6" t="s">
        <v>1476</v>
      </c>
    </row>
    <row r="505" spans="1:4">
      <c r="A505" s="5">
        <v>503</v>
      </c>
      <c r="B505" s="6" t="s">
        <v>1477</v>
      </c>
      <c r="C505" s="6" t="s">
        <v>1478</v>
      </c>
      <c r="D505" s="6" t="s">
        <v>1391</v>
      </c>
    </row>
    <row r="506" spans="1:4">
      <c r="A506" s="5">
        <v>504</v>
      </c>
      <c r="B506" s="6" t="s">
        <v>1479</v>
      </c>
      <c r="C506" s="6" t="s">
        <v>1480</v>
      </c>
      <c r="D506" s="6" t="s">
        <v>1481</v>
      </c>
    </row>
    <row r="507" spans="1:4">
      <c r="A507" s="5">
        <v>505</v>
      </c>
      <c r="B507" s="6" t="s">
        <v>1482</v>
      </c>
      <c r="C507" s="6" t="s">
        <v>1483</v>
      </c>
      <c r="D507" s="6" t="s">
        <v>1484</v>
      </c>
    </row>
    <row r="508" spans="1:4">
      <c r="A508" s="5">
        <v>506</v>
      </c>
      <c r="B508" s="6" t="s">
        <v>1485</v>
      </c>
      <c r="C508" s="6" t="s">
        <v>1486</v>
      </c>
      <c r="D508" s="6" t="s">
        <v>1487</v>
      </c>
    </row>
    <row r="509" spans="1:4">
      <c r="A509" s="5">
        <v>507</v>
      </c>
      <c r="B509" s="11" t="s">
        <v>1488</v>
      </c>
      <c r="C509" s="6" t="s">
        <v>1489</v>
      </c>
      <c r="D509" s="6" t="s">
        <v>1490</v>
      </c>
    </row>
    <row r="510" spans="1:4">
      <c r="A510" s="5">
        <v>508</v>
      </c>
      <c r="B510" s="11" t="s">
        <v>1491</v>
      </c>
      <c r="C510" s="6" t="s">
        <v>1492</v>
      </c>
      <c r="D510" s="6" t="s">
        <v>1493</v>
      </c>
    </row>
    <row r="511" spans="1:4">
      <c r="A511" s="5">
        <v>509</v>
      </c>
      <c r="B511" s="11" t="s">
        <v>1494</v>
      </c>
      <c r="C511" s="6" t="s">
        <v>1495</v>
      </c>
      <c r="D511" s="6" t="s">
        <v>1496</v>
      </c>
    </row>
    <row r="512" spans="1:4">
      <c r="A512" s="5">
        <v>510</v>
      </c>
      <c r="B512" s="6" t="s">
        <v>1497</v>
      </c>
      <c r="C512" s="6" t="s">
        <v>1498</v>
      </c>
      <c r="D512" s="6" t="s">
        <v>1499</v>
      </c>
    </row>
    <row r="513" spans="1:4">
      <c r="A513" s="5">
        <v>511</v>
      </c>
      <c r="B513" s="9" t="s">
        <v>1500</v>
      </c>
      <c r="C513" s="6" t="s">
        <v>1501</v>
      </c>
      <c r="D513" s="6" t="s">
        <v>1502</v>
      </c>
    </row>
    <row r="514" spans="1:4">
      <c r="A514" s="5">
        <v>512</v>
      </c>
      <c r="B514" s="11" t="s">
        <v>1503</v>
      </c>
      <c r="C514" s="6" t="s">
        <v>1504</v>
      </c>
      <c r="D514" s="6" t="s">
        <v>1505</v>
      </c>
    </row>
    <row r="515" spans="1:4">
      <c r="A515" s="5">
        <v>513</v>
      </c>
      <c r="B515" s="11" t="s">
        <v>1506</v>
      </c>
      <c r="C515" s="6" t="s">
        <v>1507</v>
      </c>
      <c r="D515" s="6" t="s">
        <v>1508</v>
      </c>
    </row>
    <row r="516" spans="1:4">
      <c r="A516" s="5">
        <v>514</v>
      </c>
      <c r="B516" s="9" t="s">
        <v>1509</v>
      </c>
      <c r="C516" s="6" t="s">
        <v>1510</v>
      </c>
      <c r="D516" s="6" t="s">
        <v>1511</v>
      </c>
    </row>
    <row r="517" spans="1:4">
      <c r="A517" s="5">
        <v>515</v>
      </c>
      <c r="B517" s="11" t="s">
        <v>1512</v>
      </c>
      <c r="C517" s="6" t="s">
        <v>1513</v>
      </c>
      <c r="D517" s="6" t="s">
        <v>1514</v>
      </c>
    </row>
    <row r="518" spans="1:4">
      <c r="A518" s="5">
        <v>516</v>
      </c>
      <c r="B518" s="11" t="s">
        <v>1515</v>
      </c>
      <c r="C518" s="6" t="s">
        <v>1516</v>
      </c>
      <c r="D518" s="6" t="s">
        <v>1517</v>
      </c>
    </row>
    <row r="519" spans="1:4">
      <c r="A519" s="5">
        <v>517</v>
      </c>
      <c r="B519" s="11" t="s">
        <v>1518</v>
      </c>
      <c r="C519" s="6" t="s">
        <v>1519</v>
      </c>
      <c r="D519" s="6" t="s">
        <v>1520</v>
      </c>
    </row>
    <row r="520" spans="1:4">
      <c r="A520" s="5">
        <v>518</v>
      </c>
      <c r="B520" s="6" t="s">
        <v>1521</v>
      </c>
      <c r="C520" s="6" t="s">
        <v>1522</v>
      </c>
      <c r="D520" s="6" t="s">
        <v>1523</v>
      </c>
    </row>
    <row r="521" spans="1:4">
      <c r="A521" s="5">
        <v>519</v>
      </c>
      <c r="B521" s="6" t="s">
        <v>1524</v>
      </c>
      <c r="C521" s="6" t="s">
        <v>1525</v>
      </c>
      <c r="D521" s="6" t="s">
        <v>99</v>
      </c>
    </row>
    <row r="522" spans="1:4">
      <c r="A522" s="5">
        <v>520</v>
      </c>
      <c r="B522" s="9" t="s">
        <v>1526</v>
      </c>
      <c r="C522" s="6" t="s">
        <v>1527</v>
      </c>
      <c r="D522" s="6" t="s">
        <v>1528</v>
      </c>
    </row>
    <row r="523" spans="1:4">
      <c r="A523" s="5">
        <v>521</v>
      </c>
      <c r="B523" s="11" t="s">
        <v>1529</v>
      </c>
      <c r="C523" s="6" t="s">
        <v>1530</v>
      </c>
      <c r="D523" s="6" t="s">
        <v>1531</v>
      </c>
    </row>
    <row r="524" spans="1:4">
      <c r="A524" s="5">
        <v>522</v>
      </c>
      <c r="B524" s="11" t="s">
        <v>1532</v>
      </c>
      <c r="C524" s="6" t="s">
        <v>1533</v>
      </c>
      <c r="D524" s="6" t="s">
        <v>1534</v>
      </c>
    </row>
    <row r="525" spans="1:4">
      <c r="A525" s="5">
        <v>523</v>
      </c>
      <c r="B525" s="11" t="s">
        <v>1535</v>
      </c>
      <c r="C525" s="6" t="s">
        <v>1536</v>
      </c>
      <c r="D525" s="6" t="s">
        <v>1537</v>
      </c>
    </row>
    <row r="526" spans="1:4">
      <c r="A526" s="5">
        <v>524</v>
      </c>
      <c r="B526" s="9" t="s">
        <v>1538</v>
      </c>
      <c r="C526" s="6" t="s">
        <v>1539</v>
      </c>
      <c r="D526" s="6" t="s">
        <v>1540</v>
      </c>
    </row>
    <row r="527" spans="1:4">
      <c r="A527" s="5">
        <v>525</v>
      </c>
      <c r="B527" s="6" t="s">
        <v>1541</v>
      </c>
      <c r="C527" s="6" t="s">
        <v>1542</v>
      </c>
      <c r="D527" s="6" t="s">
        <v>1543</v>
      </c>
    </row>
    <row r="528" spans="1:4">
      <c r="A528" s="5">
        <v>526</v>
      </c>
      <c r="B528" s="6" t="s">
        <v>1544</v>
      </c>
      <c r="C528" s="6" t="s">
        <v>1545</v>
      </c>
      <c r="D528" s="6" t="s">
        <v>1546</v>
      </c>
    </row>
    <row r="529" spans="1:4">
      <c r="A529" s="5">
        <v>527</v>
      </c>
      <c r="B529" s="9" t="s">
        <v>1547</v>
      </c>
      <c r="C529" s="6" t="s">
        <v>1548</v>
      </c>
      <c r="D529" s="6" t="s">
        <v>1549</v>
      </c>
    </row>
    <row r="530" spans="1:4">
      <c r="A530" s="5">
        <v>528</v>
      </c>
      <c r="B530" s="9" t="s">
        <v>1550</v>
      </c>
      <c r="C530" s="6" t="s">
        <v>1551</v>
      </c>
      <c r="D530" s="6" t="s">
        <v>1552</v>
      </c>
    </row>
    <row r="531" spans="1:4">
      <c r="A531" s="5">
        <v>529</v>
      </c>
      <c r="B531" s="11" t="s">
        <v>1553</v>
      </c>
      <c r="C531" s="6" t="s">
        <v>1554</v>
      </c>
      <c r="D531" s="6" t="s">
        <v>1555</v>
      </c>
    </row>
    <row r="532" spans="1:4">
      <c r="A532" s="5">
        <v>530</v>
      </c>
      <c r="B532" s="9" t="s">
        <v>1556</v>
      </c>
      <c r="C532" s="6" t="s">
        <v>1557</v>
      </c>
      <c r="D532" s="6" t="s">
        <v>1558</v>
      </c>
    </row>
    <row r="533" spans="1:4">
      <c r="A533" s="5">
        <v>531</v>
      </c>
      <c r="B533" s="9" t="s">
        <v>1559</v>
      </c>
      <c r="C533" s="6" t="s">
        <v>1560</v>
      </c>
      <c r="D533" s="6" t="s">
        <v>657</v>
      </c>
    </row>
    <row r="534" spans="1:4">
      <c r="A534" s="5">
        <v>532</v>
      </c>
      <c r="B534" s="6" t="s">
        <v>1561</v>
      </c>
      <c r="C534" s="6" t="s">
        <v>1562</v>
      </c>
      <c r="D534" s="6" t="s">
        <v>1563</v>
      </c>
    </row>
    <row r="535" spans="1:4">
      <c r="A535" s="5">
        <v>533</v>
      </c>
      <c r="B535" s="9" t="s">
        <v>1564</v>
      </c>
      <c r="C535" s="6" t="s">
        <v>1565</v>
      </c>
      <c r="D535" s="6" t="s">
        <v>1566</v>
      </c>
    </row>
    <row r="536" spans="1:4">
      <c r="A536" s="5">
        <v>534</v>
      </c>
      <c r="B536" s="9" t="s">
        <v>1567</v>
      </c>
      <c r="C536" s="6" t="s">
        <v>1568</v>
      </c>
      <c r="D536" s="6" t="s">
        <v>1569</v>
      </c>
    </row>
    <row r="537" spans="1:4">
      <c r="A537" s="5">
        <v>535</v>
      </c>
      <c r="B537" s="9" t="s">
        <v>1570</v>
      </c>
      <c r="C537" s="6" t="s">
        <v>1571</v>
      </c>
      <c r="D537" s="6" t="s">
        <v>1572</v>
      </c>
    </row>
    <row r="538" spans="1:4">
      <c r="A538" s="5">
        <v>536</v>
      </c>
      <c r="B538" s="11" t="s">
        <v>1573</v>
      </c>
      <c r="C538" s="6" t="s">
        <v>1574</v>
      </c>
      <c r="D538" s="6" t="s">
        <v>1575</v>
      </c>
    </row>
    <row r="539" spans="1:4">
      <c r="A539" s="5">
        <v>537</v>
      </c>
      <c r="B539" s="6" t="s">
        <v>1576</v>
      </c>
      <c r="C539" s="6" t="s">
        <v>1577</v>
      </c>
      <c r="D539" s="6" t="s">
        <v>1578</v>
      </c>
    </row>
    <row r="540" spans="1:4">
      <c r="A540" s="5">
        <v>538</v>
      </c>
      <c r="B540" s="11" t="s">
        <v>1579</v>
      </c>
      <c r="C540" s="6" t="s">
        <v>1580</v>
      </c>
      <c r="D540" s="6" t="s">
        <v>1581</v>
      </c>
    </row>
    <row r="541" spans="1:4">
      <c r="A541" s="5">
        <v>539</v>
      </c>
      <c r="B541" s="9" t="s">
        <v>1582</v>
      </c>
      <c r="C541" s="6" t="s">
        <v>1583</v>
      </c>
      <c r="D541" s="6" t="s">
        <v>1584</v>
      </c>
    </row>
    <row r="542" spans="1:4">
      <c r="A542" s="5">
        <v>540</v>
      </c>
      <c r="B542" s="11" t="s">
        <v>1585</v>
      </c>
      <c r="C542" s="6" t="s">
        <v>1586</v>
      </c>
      <c r="D542" s="6" t="s">
        <v>1587</v>
      </c>
    </row>
    <row r="543" spans="1:4">
      <c r="A543" s="5">
        <v>541</v>
      </c>
      <c r="B543" s="11" t="s">
        <v>1588</v>
      </c>
      <c r="C543" s="6" t="s">
        <v>1589</v>
      </c>
      <c r="D543" s="6" t="s">
        <v>1443</v>
      </c>
    </row>
    <row r="544" spans="1:4">
      <c r="A544" s="5">
        <v>542</v>
      </c>
      <c r="B544" s="9" t="s">
        <v>1590</v>
      </c>
      <c r="C544" s="6" t="s">
        <v>1591</v>
      </c>
      <c r="D544" s="6" t="s">
        <v>1592</v>
      </c>
    </row>
    <row r="545" spans="1:4">
      <c r="A545" s="5">
        <v>543</v>
      </c>
      <c r="B545" s="11" t="s">
        <v>1593</v>
      </c>
      <c r="C545" s="6" t="s">
        <v>1594</v>
      </c>
      <c r="D545" s="6" t="s">
        <v>1595</v>
      </c>
    </row>
    <row r="546" spans="1:4">
      <c r="A546" s="5">
        <v>544</v>
      </c>
      <c r="B546" s="11" t="s">
        <v>1596</v>
      </c>
      <c r="C546" s="6" t="s">
        <v>1597</v>
      </c>
      <c r="D546" s="6" t="s">
        <v>1598</v>
      </c>
    </row>
    <row r="547" spans="1:4">
      <c r="A547" s="5">
        <v>545</v>
      </c>
      <c r="B547" s="11" t="s">
        <v>1599</v>
      </c>
      <c r="C547" s="6" t="s">
        <v>1600</v>
      </c>
      <c r="D547" s="6" t="s">
        <v>1601</v>
      </c>
    </row>
    <row r="548" spans="1:4">
      <c r="A548" s="5">
        <v>546</v>
      </c>
      <c r="B548" s="6" t="s">
        <v>1602</v>
      </c>
      <c r="C548" s="6" t="s">
        <v>1603</v>
      </c>
      <c r="D548" s="6" t="s">
        <v>1604</v>
      </c>
    </row>
    <row r="549" spans="1:4">
      <c r="A549" s="5">
        <v>547</v>
      </c>
      <c r="B549" s="9" t="s">
        <v>1605</v>
      </c>
      <c r="C549" s="6" t="s">
        <v>1606</v>
      </c>
      <c r="D549" s="6" t="s">
        <v>1607</v>
      </c>
    </row>
    <row r="550" spans="1:4">
      <c r="A550" s="5">
        <v>548</v>
      </c>
      <c r="B550" s="11" t="s">
        <v>1608</v>
      </c>
      <c r="C550" s="6" t="s">
        <v>1609</v>
      </c>
      <c r="D550" s="6" t="s">
        <v>1610</v>
      </c>
    </row>
    <row r="551" spans="1:4">
      <c r="A551" s="5">
        <v>549</v>
      </c>
      <c r="B551" s="9" t="s">
        <v>1611</v>
      </c>
      <c r="C551" s="6" t="s">
        <v>1612</v>
      </c>
      <c r="D551" s="6" t="s">
        <v>1613</v>
      </c>
    </row>
    <row r="552" spans="1:4">
      <c r="A552" s="5">
        <v>550</v>
      </c>
      <c r="B552" s="6" t="s">
        <v>1614</v>
      </c>
      <c r="C552" s="6" t="s">
        <v>1615</v>
      </c>
      <c r="D552" s="6" t="s">
        <v>1616</v>
      </c>
    </row>
    <row r="553" spans="1:4">
      <c r="A553" s="5">
        <v>551</v>
      </c>
      <c r="B553" s="11" t="s">
        <v>1617</v>
      </c>
      <c r="C553" s="6" t="s">
        <v>1618</v>
      </c>
      <c r="D553" s="6" t="s">
        <v>1619</v>
      </c>
    </row>
    <row r="554" spans="1:4">
      <c r="A554" s="5">
        <v>552</v>
      </c>
      <c r="B554" s="6" t="s">
        <v>1620</v>
      </c>
      <c r="C554" s="6" t="s">
        <v>1621</v>
      </c>
      <c r="D554" s="6" t="s">
        <v>1622</v>
      </c>
    </row>
    <row r="555" spans="1:4">
      <c r="A555" s="5">
        <v>553</v>
      </c>
      <c r="B555" s="9" t="s">
        <v>1623</v>
      </c>
      <c r="C555" s="6" t="s">
        <v>1624</v>
      </c>
      <c r="D555" s="6" t="s">
        <v>1625</v>
      </c>
    </row>
    <row r="556" spans="1:4">
      <c r="A556" s="5">
        <v>554</v>
      </c>
      <c r="B556" s="6" t="s">
        <v>1626</v>
      </c>
      <c r="C556" s="6" t="s">
        <v>1627</v>
      </c>
      <c r="D556" s="6" t="s">
        <v>740</v>
      </c>
    </row>
    <row r="557" spans="1:4">
      <c r="A557" s="5">
        <v>555</v>
      </c>
      <c r="B557" s="6" t="s">
        <v>1628</v>
      </c>
      <c r="C557" s="6" t="s">
        <v>1629</v>
      </c>
      <c r="D557" s="6" t="s">
        <v>558</v>
      </c>
    </row>
    <row r="558" spans="1:4">
      <c r="A558" s="5">
        <v>556</v>
      </c>
      <c r="B558" s="11" t="s">
        <v>1630</v>
      </c>
      <c r="C558" s="6" t="s">
        <v>1631</v>
      </c>
      <c r="D558" s="6" t="s">
        <v>1632</v>
      </c>
    </row>
    <row r="559" spans="1:4">
      <c r="A559" s="5">
        <v>557</v>
      </c>
      <c r="B559" s="11" t="s">
        <v>1633</v>
      </c>
      <c r="C559" s="6" t="s">
        <v>1634</v>
      </c>
      <c r="D559" s="6" t="s">
        <v>1635</v>
      </c>
    </row>
    <row r="560" spans="1:4">
      <c r="A560" s="5">
        <v>558</v>
      </c>
      <c r="B560" s="9" t="s">
        <v>1636</v>
      </c>
      <c r="C560" s="6" t="s">
        <v>1637</v>
      </c>
      <c r="D560" s="6" t="s">
        <v>1638</v>
      </c>
    </row>
    <row r="561" spans="1:4">
      <c r="A561" s="5">
        <v>559</v>
      </c>
      <c r="B561" s="9" t="s">
        <v>1639</v>
      </c>
      <c r="C561" s="6" t="s">
        <v>1640</v>
      </c>
      <c r="D561" s="6" t="s">
        <v>1641</v>
      </c>
    </row>
    <row r="562" spans="1:4">
      <c r="A562" s="5">
        <v>560</v>
      </c>
      <c r="B562" s="6" t="s">
        <v>1642</v>
      </c>
      <c r="C562" s="6" t="s">
        <v>1643</v>
      </c>
      <c r="D562" s="6" t="s">
        <v>1644</v>
      </c>
    </row>
    <row r="563" spans="1:4">
      <c r="A563" s="5">
        <v>561</v>
      </c>
      <c r="B563" s="6" t="s">
        <v>1645</v>
      </c>
      <c r="C563" s="6" t="s">
        <v>1646</v>
      </c>
      <c r="D563" s="6" t="s">
        <v>1647</v>
      </c>
    </row>
    <row r="564" spans="1:4">
      <c r="A564" s="5">
        <v>562</v>
      </c>
      <c r="B564" s="9" t="s">
        <v>1648</v>
      </c>
      <c r="C564" s="6" t="s">
        <v>1649</v>
      </c>
      <c r="D564" s="6" t="s">
        <v>1650</v>
      </c>
    </row>
    <row r="565" spans="1:4">
      <c r="A565" s="5">
        <v>563</v>
      </c>
      <c r="B565" s="9" t="s">
        <v>1651</v>
      </c>
      <c r="C565" s="6" t="s">
        <v>1652</v>
      </c>
      <c r="D565" s="6" t="s">
        <v>1653</v>
      </c>
    </row>
    <row r="566" spans="1:4">
      <c r="A566" s="5">
        <v>564</v>
      </c>
      <c r="B566" s="6" t="s">
        <v>1654</v>
      </c>
      <c r="C566" s="6" t="s">
        <v>1655</v>
      </c>
      <c r="D566" s="6" t="s">
        <v>1656</v>
      </c>
    </row>
    <row r="567" spans="1:4">
      <c r="A567" s="5">
        <v>565</v>
      </c>
      <c r="B567" s="9" t="s">
        <v>1657</v>
      </c>
      <c r="C567" s="6" t="s">
        <v>1658</v>
      </c>
      <c r="D567" s="6" t="s">
        <v>1659</v>
      </c>
    </row>
    <row r="568" spans="1:4">
      <c r="A568" s="5">
        <v>566</v>
      </c>
      <c r="B568" s="9" t="s">
        <v>1660</v>
      </c>
      <c r="C568" s="6" t="s">
        <v>1661</v>
      </c>
      <c r="D568" s="6" t="s">
        <v>1662</v>
      </c>
    </row>
    <row r="569" spans="1:4">
      <c r="A569" s="5">
        <v>567</v>
      </c>
      <c r="B569" s="6" t="s">
        <v>1663</v>
      </c>
      <c r="C569" s="6" t="s">
        <v>1664</v>
      </c>
      <c r="D569" s="6" t="s">
        <v>1665</v>
      </c>
    </row>
    <row r="570" spans="1:4">
      <c r="A570" s="5">
        <v>568</v>
      </c>
      <c r="B570" s="9" t="s">
        <v>1666</v>
      </c>
      <c r="C570" s="6" t="s">
        <v>1667</v>
      </c>
      <c r="D570" s="6" t="s">
        <v>1668</v>
      </c>
    </row>
    <row r="571" spans="1:4">
      <c r="A571" s="5">
        <v>569</v>
      </c>
      <c r="B571" s="6" t="s">
        <v>1669</v>
      </c>
      <c r="C571" s="6" t="s">
        <v>1670</v>
      </c>
      <c r="D571" s="6" t="s">
        <v>1671</v>
      </c>
    </row>
    <row r="572" spans="1:4">
      <c r="A572" s="5">
        <v>570</v>
      </c>
      <c r="B572" s="6" t="s">
        <v>1672</v>
      </c>
      <c r="C572" s="6" t="s">
        <v>1673</v>
      </c>
      <c r="D572" s="6" t="s">
        <v>1674</v>
      </c>
    </row>
    <row r="573" spans="1:4">
      <c r="A573" s="5">
        <v>571</v>
      </c>
      <c r="B573" s="11" t="s">
        <v>1675</v>
      </c>
      <c r="C573" s="6" t="s">
        <v>1676</v>
      </c>
      <c r="D573" s="6" t="s">
        <v>1677</v>
      </c>
    </row>
    <row r="574" spans="1:4">
      <c r="A574" s="5">
        <v>572</v>
      </c>
      <c r="B574" s="6" t="s">
        <v>1678</v>
      </c>
      <c r="C574" s="6" t="s">
        <v>1679</v>
      </c>
      <c r="D574" s="6" t="s">
        <v>1680</v>
      </c>
    </row>
    <row r="575" spans="1:4">
      <c r="A575" s="5">
        <v>573</v>
      </c>
      <c r="B575" s="9" t="s">
        <v>1681</v>
      </c>
      <c r="C575" s="6" t="s">
        <v>1682</v>
      </c>
      <c r="D575" s="6" t="s">
        <v>1683</v>
      </c>
    </row>
    <row r="576" spans="1:4">
      <c r="A576" s="5">
        <v>574</v>
      </c>
      <c r="B576" s="11" t="s">
        <v>1684</v>
      </c>
      <c r="C576" s="6" t="s">
        <v>1685</v>
      </c>
      <c r="D576" s="6" t="s">
        <v>1686</v>
      </c>
    </row>
    <row r="577" spans="1:4">
      <c r="A577" s="5">
        <v>575</v>
      </c>
      <c r="B577" s="6" t="s">
        <v>1687</v>
      </c>
      <c r="C577" s="6" t="s">
        <v>1688</v>
      </c>
      <c r="D577" s="6" t="s">
        <v>1689</v>
      </c>
    </row>
    <row r="578" spans="1:4">
      <c r="A578" s="5">
        <v>576</v>
      </c>
      <c r="B578" s="6" t="s">
        <v>1690</v>
      </c>
      <c r="C578" s="6" t="s">
        <v>1691</v>
      </c>
      <c r="D578" s="6" t="s">
        <v>1692</v>
      </c>
    </row>
    <row r="579" spans="1:4">
      <c r="A579" s="5">
        <v>577</v>
      </c>
      <c r="B579" s="9" t="s">
        <v>1693</v>
      </c>
      <c r="C579" s="6" t="s">
        <v>1694</v>
      </c>
      <c r="D579" s="6" t="s">
        <v>1695</v>
      </c>
    </row>
    <row r="580" spans="1:4">
      <c r="A580" s="5">
        <v>578</v>
      </c>
      <c r="B580" s="11" t="s">
        <v>1696</v>
      </c>
      <c r="C580" s="6" t="s">
        <v>1697</v>
      </c>
      <c r="D580" s="6" t="s">
        <v>1698</v>
      </c>
    </row>
    <row r="581" spans="1:4">
      <c r="A581" s="5">
        <v>579</v>
      </c>
      <c r="B581" s="9" t="s">
        <v>1699</v>
      </c>
      <c r="C581" s="6" t="s">
        <v>1700</v>
      </c>
      <c r="D581" s="6" t="s">
        <v>1701</v>
      </c>
    </row>
    <row r="582" spans="1:4">
      <c r="A582" s="5">
        <v>580</v>
      </c>
      <c r="B582" s="6" t="s">
        <v>1702</v>
      </c>
      <c r="C582" s="6" t="s">
        <v>1703</v>
      </c>
      <c r="D582" s="6" t="s">
        <v>1704</v>
      </c>
    </row>
    <row r="583" spans="1:4">
      <c r="A583" s="5">
        <v>581</v>
      </c>
      <c r="B583" s="11" t="s">
        <v>1705</v>
      </c>
      <c r="C583" s="6" t="s">
        <v>1706</v>
      </c>
      <c r="D583" s="6" t="s">
        <v>1707</v>
      </c>
    </row>
    <row r="584" spans="1:4">
      <c r="A584" s="5">
        <v>582</v>
      </c>
      <c r="B584" s="9" t="s">
        <v>1708</v>
      </c>
      <c r="C584" s="6" t="s">
        <v>1709</v>
      </c>
      <c r="D584" s="6" t="s">
        <v>1710</v>
      </c>
    </row>
    <row r="585" spans="1:4">
      <c r="A585" s="5">
        <v>583</v>
      </c>
      <c r="B585" s="9" t="s">
        <v>1711</v>
      </c>
      <c r="C585" s="6" t="s">
        <v>1712</v>
      </c>
      <c r="D585" s="6" t="s">
        <v>1713</v>
      </c>
    </row>
    <row r="586" spans="1:4">
      <c r="A586" s="5">
        <v>584</v>
      </c>
      <c r="B586" s="9" t="s">
        <v>1714</v>
      </c>
      <c r="C586" s="6" t="s">
        <v>1715</v>
      </c>
      <c r="D586" s="6" t="s">
        <v>1716</v>
      </c>
    </row>
    <row r="587" spans="1:4">
      <c r="A587" s="5">
        <v>585</v>
      </c>
      <c r="B587" s="11" t="s">
        <v>1717</v>
      </c>
      <c r="C587" s="6" t="s">
        <v>1718</v>
      </c>
      <c r="D587" s="6" t="s">
        <v>1719</v>
      </c>
    </row>
    <row r="588" spans="1:4">
      <c r="A588" s="5">
        <v>586</v>
      </c>
      <c r="B588" s="6" t="s">
        <v>1720</v>
      </c>
      <c r="C588" s="6" t="s">
        <v>1721</v>
      </c>
      <c r="D588" s="6" t="s">
        <v>1722</v>
      </c>
    </row>
    <row r="589" spans="1:4">
      <c r="A589" s="5">
        <v>587</v>
      </c>
      <c r="B589" s="6" t="s">
        <v>1723</v>
      </c>
      <c r="C589" s="6" t="s">
        <v>1724</v>
      </c>
      <c r="D589" s="6" t="s">
        <v>1725</v>
      </c>
    </row>
    <row r="590" spans="1:4">
      <c r="A590" s="5">
        <v>588</v>
      </c>
      <c r="B590" s="6" t="s">
        <v>1726</v>
      </c>
      <c r="C590" s="6" t="s">
        <v>1727</v>
      </c>
      <c r="D590" s="6" t="s">
        <v>1728</v>
      </c>
    </row>
    <row r="591" spans="1:4">
      <c r="A591" s="5">
        <v>589</v>
      </c>
      <c r="B591" s="9" t="s">
        <v>1729</v>
      </c>
      <c r="C591" s="6" t="s">
        <v>1730</v>
      </c>
      <c r="D591" s="6" t="s">
        <v>1731</v>
      </c>
    </row>
    <row r="592" spans="1:4">
      <c r="A592" s="5">
        <v>590</v>
      </c>
      <c r="B592" s="11" t="s">
        <v>1732</v>
      </c>
      <c r="C592" s="6" t="s">
        <v>1733</v>
      </c>
      <c r="D592" s="6" t="s">
        <v>1734</v>
      </c>
    </row>
    <row r="593" spans="1:4">
      <c r="A593" s="5">
        <v>591</v>
      </c>
      <c r="B593" s="6" t="s">
        <v>1735</v>
      </c>
      <c r="C593" s="6" t="s">
        <v>1736</v>
      </c>
      <c r="D593" s="6" t="s">
        <v>1737</v>
      </c>
    </row>
    <row r="594" spans="1:4">
      <c r="A594" s="5">
        <v>592</v>
      </c>
      <c r="B594" s="6" t="s">
        <v>1738</v>
      </c>
      <c r="C594" s="6" t="s">
        <v>1739</v>
      </c>
      <c r="D594" s="6" t="s">
        <v>1740</v>
      </c>
    </row>
    <row r="595" spans="1:4">
      <c r="A595" s="5">
        <v>593</v>
      </c>
      <c r="B595" s="9" t="s">
        <v>1741</v>
      </c>
      <c r="C595" s="6" t="s">
        <v>1742</v>
      </c>
      <c r="D595" s="6" t="s">
        <v>1743</v>
      </c>
    </row>
    <row r="596" spans="1:4">
      <c r="A596" s="5">
        <v>594</v>
      </c>
      <c r="B596" s="6" t="s">
        <v>1744</v>
      </c>
      <c r="C596" s="6" t="s">
        <v>1745</v>
      </c>
      <c r="D596" s="6" t="s">
        <v>1003</v>
      </c>
    </row>
    <row r="597" spans="1:4">
      <c r="A597" s="5">
        <v>595</v>
      </c>
      <c r="B597" s="6" t="s">
        <v>1746</v>
      </c>
      <c r="C597" s="6" t="s">
        <v>1747</v>
      </c>
      <c r="D597" s="6" t="s">
        <v>1748</v>
      </c>
    </row>
    <row r="598" spans="1:4">
      <c r="A598" s="5">
        <v>596</v>
      </c>
      <c r="B598" s="11" t="s">
        <v>1749</v>
      </c>
      <c r="C598" s="6" t="s">
        <v>1750</v>
      </c>
      <c r="D598" s="6" t="s">
        <v>1751</v>
      </c>
    </row>
    <row r="599" spans="1:4">
      <c r="A599" s="5">
        <v>597</v>
      </c>
      <c r="B599" s="11" t="s">
        <v>1752</v>
      </c>
      <c r="C599" s="6" t="s">
        <v>1753</v>
      </c>
      <c r="D599" s="6" t="s">
        <v>1754</v>
      </c>
    </row>
    <row r="600" spans="1:4">
      <c r="A600" s="5">
        <v>598</v>
      </c>
      <c r="B600" s="6" t="s">
        <v>1755</v>
      </c>
      <c r="C600" s="6" t="s">
        <v>1756</v>
      </c>
      <c r="D600" s="6" t="s">
        <v>1757</v>
      </c>
    </row>
    <row r="601" spans="1:4">
      <c r="A601" s="5">
        <v>599</v>
      </c>
      <c r="B601" s="6" t="s">
        <v>1758</v>
      </c>
      <c r="C601" s="6" t="s">
        <v>1759</v>
      </c>
      <c r="D601" s="6" t="s">
        <v>1760</v>
      </c>
    </row>
    <row r="602" spans="1:4">
      <c r="A602" s="5">
        <v>600</v>
      </c>
      <c r="B602" s="6" t="s">
        <v>1761</v>
      </c>
      <c r="C602" s="6" t="s">
        <v>1762</v>
      </c>
      <c r="D602" s="6" t="s">
        <v>1763</v>
      </c>
    </row>
    <row r="603" spans="1:4">
      <c r="A603" s="5">
        <v>601</v>
      </c>
      <c r="B603" s="6" t="s">
        <v>1764</v>
      </c>
      <c r="C603" s="6" t="s">
        <v>1765</v>
      </c>
      <c r="D603" s="6" t="s">
        <v>1757</v>
      </c>
    </row>
    <row r="604" spans="1:4">
      <c r="A604" s="5">
        <v>602</v>
      </c>
      <c r="B604" s="11" t="s">
        <v>1766</v>
      </c>
      <c r="C604" s="6" t="s">
        <v>1767</v>
      </c>
      <c r="D604" s="6" t="s">
        <v>1768</v>
      </c>
    </row>
    <row r="605" spans="1:4">
      <c r="A605" s="5">
        <v>603</v>
      </c>
      <c r="B605" s="6" t="s">
        <v>1769</v>
      </c>
      <c r="C605" s="6" t="s">
        <v>1770</v>
      </c>
      <c r="D605" s="6" t="s">
        <v>1771</v>
      </c>
    </row>
    <row r="606" spans="1:4">
      <c r="A606" s="5">
        <v>604</v>
      </c>
      <c r="B606" s="6" t="s">
        <v>1772</v>
      </c>
      <c r="C606" s="6" t="s">
        <v>1773</v>
      </c>
      <c r="D606" s="6" t="s">
        <v>1774</v>
      </c>
    </row>
    <row r="607" spans="1:4">
      <c r="A607" s="5">
        <v>605</v>
      </c>
      <c r="B607" s="11" t="s">
        <v>1775</v>
      </c>
      <c r="C607" s="6" t="s">
        <v>1776</v>
      </c>
      <c r="D607" s="6" t="s">
        <v>1777</v>
      </c>
    </row>
    <row r="608" spans="1:4">
      <c r="A608" s="5">
        <v>606</v>
      </c>
      <c r="B608" s="11" t="s">
        <v>1778</v>
      </c>
      <c r="C608" s="6" t="s">
        <v>1779</v>
      </c>
      <c r="D608" s="6" t="s">
        <v>1780</v>
      </c>
    </row>
    <row r="609" spans="1:4">
      <c r="A609" s="5">
        <v>607</v>
      </c>
      <c r="B609" s="6" t="s">
        <v>1781</v>
      </c>
      <c r="C609" s="6" t="s">
        <v>1782</v>
      </c>
      <c r="D609" s="6" t="s">
        <v>1748</v>
      </c>
    </row>
    <row r="610" spans="1:4">
      <c r="A610" s="5">
        <v>608</v>
      </c>
      <c r="B610" s="11" t="s">
        <v>1783</v>
      </c>
      <c r="C610" s="6" t="s">
        <v>1784</v>
      </c>
      <c r="D610" s="6" t="s">
        <v>1785</v>
      </c>
    </row>
    <row r="611" spans="1:4">
      <c r="A611" s="5">
        <v>609</v>
      </c>
      <c r="B611" s="6" t="s">
        <v>1786</v>
      </c>
      <c r="C611" s="6" t="s">
        <v>1787</v>
      </c>
      <c r="D611" s="6" t="s">
        <v>1785</v>
      </c>
    </row>
    <row r="612" spans="1:4">
      <c r="A612" s="5">
        <v>610</v>
      </c>
      <c r="B612" s="11" t="s">
        <v>1788</v>
      </c>
      <c r="C612" s="6" t="s">
        <v>1789</v>
      </c>
      <c r="D612" s="6" t="s">
        <v>1785</v>
      </c>
    </row>
    <row r="613" spans="1:4">
      <c r="A613" s="5">
        <v>611</v>
      </c>
      <c r="B613" s="6" t="s">
        <v>1790</v>
      </c>
      <c r="C613" s="6" t="s">
        <v>1791</v>
      </c>
      <c r="D613" s="6" t="s">
        <v>1792</v>
      </c>
    </row>
    <row r="614" spans="1:4">
      <c r="A614" s="5">
        <v>612</v>
      </c>
      <c r="B614" s="6" t="s">
        <v>1793</v>
      </c>
      <c r="C614" s="6" t="s">
        <v>1794</v>
      </c>
      <c r="D614" s="6" t="s">
        <v>1792</v>
      </c>
    </row>
    <row r="615" spans="1:4">
      <c r="A615" s="5">
        <v>613</v>
      </c>
      <c r="B615" s="6" t="s">
        <v>1795</v>
      </c>
      <c r="C615" s="6" t="s">
        <v>1796</v>
      </c>
      <c r="D615" s="6" t="s">
        <v>1797</v>
      </c>
    </row>
    <row r="616" spans="1:4">
      <c r="A616" s="5">
        <v>614</v>
      </c>
      <c r="B616" s="6" t="s">
        <v>1798</v>
      </c>
      <c r="C616" s="6" t="s">
        <v>1799</v>
      </c>
      <c r="D616" s="6" t="s">
        <v>1800</v>
      </c>
    </row>
    <row r="617" spans="1:4">
      <c r="A617" s="5">
        <v>615</v>
      </c>
      <c r="B617" s="11" t="s">
        <v>1801</v>
      </c>
      <c r="C617" s="6" t="s">
        <v>1802</v>
      </c>
      <c r="D617" s="6" t="s">
        <v>1803</v>
      </c>
    </row>
    <row r="618" spans="1:4">
      <c r="A618" s="5">
        <v>616</v>
      </c>
      <c r="B618" s="9" t="s">
        <v>1804</v>
      </c>
      <c r="C618" s="6" t="s">
        <v>1805</v>
      </c>
      <c r="D618" s="6" t="s">
        <v>1806</v>
      </c>
    </row>
    <row r="619" spans="1:4">
      <c r="A619" s="5">
        <v>617</v>
      </c>
      <c r="B619" s="6" t="s">
        <v>1807</v>
      </c>
      <c r="C619" s="6" t="s">
        <v>1808</v>
      </c>
      <c r="D619" s="6" t="s">
        <v>1809</v>
      </c>
    </row>
    <row r="620" spans="1:4">
      <c r="A620" s="5">
        <v>618</v>
      </c>
      <c r="B620" s="11" t="s">
        <v>1810</v>
      </c>
      <c r="C620" s="6" t="s">
        <v>1811</v>
      </c>
      <c r="D620" s="6" t="s">
        <v>1812</v>
      </c>
    </row>
    <row r="621" spans="1:4">
      <c r="A621" s="5">
        <v>619</v>
      </c>
      <c r="B621" s="6" t="s">
        <v>1813</v>
      </c>
      <c r="C621" s="6" t="s">
        <v>1814</v>
      </c>
      <c r="D621" s="6" t="s">
        <v>1815</v>
      </c>
    </row>
    <row r="622" spans="1:4">
      <c r="A622" s="5">
        <v>620</v>
      </c>
      <c r="B622" s="6" t="s">
        <v>1816</v>
      </c>
      <c r="C622" s="6" t="s">
        <v>1817</v>
      </c>
      <c r="D622" s="6" t="s">
        <v>1792</v>
      </c>
    </row>
    <row r="623" spans="1:4">
      <c r="A623" s="5">
        <v>621</v>
      </c>
      <c r="B623" s="6" t="s">
        <v>1818</v>
      </c>
      <c r="C623" s="6" t="s">
        <v>1819</v>
      </c>
      <c r="D623" s="6" t="s">
        <v>1797</v>
      </c>
    </row>
    <row r="624" spans="1:4">
      <c r="A624" s="5">
        <v>622</v>
      </c>
      <c r="B624" s="9" t="s">
        <v>1820</v>
      </c>
      <c r="C624" s="6" t="s">
        <v>1821</v>
      </c>
      <c r="D624" s="6" t="s">
        <v>1803</v>
      </c>
    </row>
    <row r="625" spans="1:4">
      <c r="A625" s="5">
        <v>623</v>
      </c>
      <c r="B625" s="6" t="s">
        <v>1822</v>
      </c>
      <c r="C625" s="6" t="s">
        <v>1823</v>
      </c>
      <c r="D625" s="6" t="s">
        <v>1792</v>
      </c>
    </row>
    <row r="626" spans="1:4">
      <c r="A626" s="5">
        <v>624</v>
      </c>
      <c r="B626" s="6" t="s">
        <v>1824</v>
      </c>
      <c r="C626" s="6" t="s">
        <v>1825</v>
      </c>
      <c r="D626" s="6" t="s">
        <v>1803</v>
      </c>
    </row>
    <row r="627" spans="1:4">
      <c r="A627" s="5">
        <v>625</v>
      </c>
      <c r="B627" s="9" t="s">
        <v>1826</v>
      </c>
      <c r="C627" s="6" t="s">
        <v>1827</v>
      </c>
      <c r="D627" s="6" t="s">
        <v>1792</v>
      </c>
    </row>
    <row r="628" spans="1:4">
      <c r="A628" s="5">
        <v>626</v>
      </c>
      <c r="B628" s="6" t="s">
        <v>1828</v>
      </c>
      <c r="C628" s="6" t="s">
        <v>1829</v>
      </c>
      <c r="D628" s="6" t="s">
        <v>1792</v>
      </c>
    </row>
    <row r="629" spans="1:4">
      <c r="A629" s="5">
        <v>627</v>
      </c>
      <c r="B629" s="9" t="s">
        <v>1830</v>
      </c>
      <c r="C629" s="6" t="s">
        <v>1831</v>
      </c>
      <c r="D629" s="6" t="s">
        <v>1797</v>
      </c>
    </row>
    <row r="630" spans="1:4">
      <c r="A630" s="5">
        <v>628</v>
      </c>
      <c r="B630" s="6" t="s">
        <v>1832</v>
      </c>
      <c r="C630" s="6" t="s">
        <v>1833</v>
      </c>
      <c r="D630" s="6" t="s">
        <v>1834</v>
      </c>
    </row>
    <row r="631" spans="1:4">
      <c r="A631" s="5">
        <v>629</v>
      </c>
      <c r="B631" s="11" t="s">
        <v>1835</v>
      </c>
      <c r="C631" s="6" t="s">
        <v>1836</v>
      </c>
      <c r="D631" s="6" t="s">
        <v>1837</v>
      </c>
    </row>
    <row r="632" spans="1:4">
      <c r="A632" s="5">
        <v>630</v>
      </c>
      <c r="B632" s="6" t="s">
        <v>1838</v>
      </c>
      <c r="C632" s="6" t="s">
        <v>1839</v>
      </c>
      <c r="D632" s="6" t="s">
        <v>1797</v>
      </c>
    </row>
    <row r="633" spans="1:4">
      <c r="A633" s="5">
        <v>631</v>
      </c>
      <c r="B633" s="6" t="s">
        <v>1840</v>
      </c>
      <c r="C633" s="6" t="s">
        <v>1841</v>
      </c>
      <c r="D633" s="6" t="s">
        <v>1842</v>
      </c>
    </row>
    <row r="634" spans="1:4">
      <c r="A634" s="5">
        <v>632</v>
      </c>
      <c r="B634" s="6" t="s">
        <v>1843</v>
      </c>
      <c r="C634" s="6" t="s">
        <v>1844</v>
      </c>
      <c r="D634" s="6" t="s">
        <v>1792</v>
      </c>
    </row>
    <row r="635" spans="1:4">
      <c r="A635" s="5">
        <v>633</v>
      </c>
      <c r="B635" s="11" t="s">
        <v>1845</v>
      </c>
      <c r="C635" s="6" t="s">
        <v>1846</v>
      </c>
      <c r="D635" s="6" t="s">
        <v>1847</v>
      </c>
    </row>
    <row r="636" spans="1:4">
      <c r="A636" s="5">
        <v>634</v>
      </c>
      <c r="B636" s="6" t="s">
        <v>1848</v>
      </c>
      <c r="C636" s="6" t="s">
        <v>1849</v>
      </c>
      <c r="D636" s="6" t="s">
        <v>1850</v>
      </c>
    </row>
    <row r="637" spans="1:4">
      <c r="A637" s="5">
        <v>635</v>
      </c>
      <c r="B637" s="11" t="s">
        <v>1851</v>
      </c>
      <c r="C637" s="6" t="s">
        <v>1852</v>
      </c>
      <c r="D637" s="6" t="s">
        <v>1853</v>
      </c>
    </row>
    <row r="638" spans="1:4">
      <c r="A638" s="5">
        <v>636</v>
      </c>
      <c r="B638" s="6" t="s">
        <v>1854</v>
      </c>
      <c r="C638" s="6" t="s">
        <v>1855</v>
      </c>
      <c r="D638" s="6" t="s">
        <v>1856</v>
      </c>
    </row>
    <row r="639" spans="1:4">
      <c r="A639" s="5">
        <v>637</v>
      </c>
      <c r="B639" s="6" t="s">
        <v>1857</v>
      </c>
      <c r="C639" s="6" t="s">
        <v>1858</v>
      </c>
      <c r="D639" s="6" t="s">
        <v>1859</v>
      </c>
    </row>
    <row r="640" spans="1:4">
      <c r="A640" s="5">
        <v>638</v>
      </c>
      <c r="B640" s="6" t="s">
        <v>1860</v>
      </c>
      <c r="C640" s="6" t="s">
        <v>1861</v>
      </c>
      <c r="D640" s="6" t="s">
        <v>1862</v>
      </c>
    </row>
    <row r="641" spans="1:4">
      <c r="A641" s="5">
        <v>639</v>
      </c>
      <c r="B641" s="6" t="s">
        <v>1863</v>
      </c>
      <c r="C641" s="6" t="s">
        <v>1864</v>
      </c>
      <c r="D641" s="6" t="s">
        <v>1865</v>
      </c>
    </row>
    <row r="642" spans="1:4">
      <c r="A642" s="5">
        <v>640</v>
      </c>
      <c r="B642" s="6" t="s">
        <v>1866</v>
      </c>
      <c r="C642" s="6" t="s">
        <v>1867</v>
      </c>
      <c r="D642" s="6" t="s">
        <v>1868</v>
      </c>
    </row>
    <row r="643" spans="1:4">
      <c r="A643" s="5">
        <v>641</v>
      </c>
      <c r="B643" s="9" t="s">
        <v>1869</v>
      </c>
      <c r="C643" s="6" t="s">
        <v>1870</v>
      </c>
      <c r="D643" s="6" t="s">
        <v>1871</v>
      </c>
    </row>
    <row r="644" spans="1:4">
      <c r="A644" s="5">
        <v>642</v>
      </c>
      <c r="B644" s="6" t="s">
        <v>1872</v>
      </c>
      <c r="C644" s="6" t="s">
        <v>1873</v>
      </c>
      <c r="D644" s="6" t="s">
        <v>1874</v>
      </c>
    </row>
    <row r="645" spans="1:4">
      <c r="A645" s="5">
        <v>643</v>
      </c>
      <c r="B645" s="6" t="s">
        <v>1875</v>
      </c>
      <c r="C645" s="6" t="s">
        <v>1876</v>
      </c>
      <c r="D645" s="6" t="s">
        <v>1859</v>
      </c>
    </row>
    <row r="646" spans="1:4">
      <c r="A646" s="5">
        <v>644</v>
      </c>
      <c r="B646" s="6" t="s">
        <v>1877</v>
      </c>
      <c r="C646" s="6" t="s">
        <v>1878</v>
      </c>
      <c r="D646" s="6" t="s">
        <v>1874</v>
      </c>
    </row>
    <row r="647" spans="1:4">
      <c r="A647" s="5">
        <v>645</v>
      </c>
      <c r="B647" s="9" t="s">
        <v>1879</v>
      </c>
      <c r="C647" s="6" t="s">
        <v>1880</v>
      </c>
      <c r="D647" s="6" t="s">
        <v>1881</v>
      </c>
    </row>
    <row r="648" spans="1:4">
      <c r="A648" s="5">
        <v>646</v>
      </c>
      <c r="B648" s="9" t="s">
        <v>1882</v>
      </c>
      <c r="C648" s="6" t="s">
        <v>1883</v>
      </c>
      <c r="D648" s="6" t="s">
        <v>1884</v>
      </c>
    </row>
    <row r="649" spans="1:4">
      <c r="A649" s="5">
        <v>647</v>
      </c>
      <c r="B649" s="9" t="s">
        <v>1885</v>
      </c>
      <c r="C649" s="6" t="s">
        <v>1886</v>
      </c>
      <c r="D649" s="6" t="s">
        <v>1887</v>
      </c>
    </row>
    <row r="650" spans="1:4">
      <c r="A650" s="5">
        <v>648</v>
      </c>
      <c r="B650" s="9" t="s">
        <v>1888</v>
      </c>
      <c r="C650" s="6" t="s">
        <v>1889</v>
      </c>
      <c r="D650" s="6" t="s">
        <v>1890</v>
      </c>
    </row>
    <row r="651" spans="1:4">
      <c r="A651" s="5">
        <v>649</v>
      </c>
      <c r="B651" s="6" t="s">
        <v>1891</v>
      </c>
      <c r="C651" s="6" t="s">
        <v>1892</v>
      </c>
      <c r="D651" s="6" t="s">
        <v>1893</v>
      </c>
    </row>
    <row r="652" spans="1:4">
      <c r="A652" s="5">
        <v>650</v>
      </c>
      <c r="B652" s="6" t="s">
        <v>1894</v>
      </c>
      <c r="C652" s="6" t="s">
        <v>1895</v>
      </c>
      <c r="D652" s="6" t="s">
        <v>1874</v>
      </c>
    </row>
    <row r="653" spans="1:4">
      <c r="A653" s="5">
        <v>651</v>
      </c>
      <c r="B653" s="9" t="s">
        <v>1896</v>
      </c>
      <c r="C653" s="6" t="s">
        <v>1897</v>
      </c>
      <c r="D653" s="6" t="s">
        <v>1898</v>
      </c>
    </row>
    <row r="654" spans="1:4">
      <c r="A654" s="5">
        <v>652</v>
      </c>
      <c r="B654" s="6" t="s">
        <v>1899</v>
      </c>
      <c r="C654" s="6" t="s">
        <v>1900</v>
      </c>
      <c r="D654" s="6" t="s">
        <v>1901</v>
      </c>
    </row>
    <row r="655" spans="1:4">
      <c r="A655" s="5">
        <v>653</v>
      </c>
      <c r="B655" s="6" t="s">
        <v>1902</v>
      </c>
      <c r="C655" s="6" t="s">
        <v>1903</v>
      </c>
      <c r="D655" s="6" t="s">
        <v>1904</v>
      </c>
    </row>
    <row r="656" spans="1:4">
      <c r="A656" s="5">
        <v>654</v>
      </c>
      <c r="B656" s="9" t="s">
        <v>1905</v>
      </c>
      <c r="C656" s="6" t="s">
        <v>1906</v>
      </c>
      <c r="D656" s="6" t="s">
        <v>1907</v>
      </c>
    </row>
    <row r="657" spans="1:4">
      <c r="A657" s="5">
        <v>655</v>
      </c>
      <c r="B657" s="11" t="s">
        <v>1908</v>
      </c>
      <c r="C657" s="6" t="s">
        <v>1909</v>
      </c>
      <c r="D657" s="6" t="s">
        <v>1910</v>
      </c>
    </row>
    <row r="658" spans="1:4">
      <c r="A658" s="5">
        <v>656</v>
      </c>
      <c r="B658" s="11" t="s">
        <v>1911</v>
      </c>
      <c r="C658" s="6" t="s">
        <v>1912</v>
      </c>
      <c r="D658" s="6" t="s">
        <v>1913</v>
      </c>
    </row>
    <row r="659" spans="1:4">
      <c r="A659" s="5">
        <v>657</v>
      </c>
      <c r="B659" s="11" t="s">
        <v>1914</v>
      </c>
      <c r="C659" s="6" t="s">
        <v>1915</v>
      </c>
      <c r="D659" s="6" t="s">
        <v>1916</v>
      </c>
    </row>
    <row r="660" spans="1:4">
      <c r="A660" s="5">
        <v>658</v>
      </c>
      <c r="B660" s="11" t="s">
        <v>1917</v>
      </c>
      <c r="C660" s="6" t="s">
        <v>1918</v>
      </c>
      <c r="D660" s="6" t="s">
        <v>1919</v>
      </c>
    </row>
    <row r="661" spans="1:4">
      <c r="A661" s="5">
        <v>659</v>
      </c>
      <c r="B661" s="11" t="s">
        <v>1920</v>
      </c>
      <c r="C661" s="6" t="s">
        <v>1921</v>
      </c>
      <c r="D661" s="6" t="s">
        <v>1922</v>
      </c>
    </row>
    <row r="662" spans="1:4">
      <c r="A662" s="5">
        <v>660</v>
      </c>
      <c r="B662" s="9" t="s">
        <v>1923</v>
      </c>
      <c r="C662" s="6" t="s">
        <v>1924</v>
      </c>
      <c r="D662" s="6" t="s">
        <v>1925</v>
      </c>
    </row>
    <row r="663" spans="1:4">
      <c r="A663" s="5">
        <v>661</v>
      </c>
      <c r="B663" s="6" t="s">
        <v>1926</v>
      </c>
      <c r="C663" s="6" t="s">
        <v>1927</v>
      </c>
      <c r="D663" s="6" t="s">
        <v>1928</v>
      </c>
    </row>
    <row r="664" spans="1:4">
      <c r="A664" s="5">
        <v>662</v>
      </c>
      <c r="B664" s="9" t="s">
        <v>1929</v>
      </c>
      <c r="C664" s="6" t="s">
        <v>1930</v>
      </c>
      <c r="D664" s="6" t="s">
        <v>1931</v>
      </c>
    </row>
    <row r="665" spans="1:4">
      <c r="A665" s="5">
        <v>663</v>
      </c>
      <c r="B665" s="9" t="s">
        <v>1932</v>
      </c>
      <c r="C665" s="6" t="s">
        <v>1933</v>
      </c>
      <c r="D665" s="6" t="s">
        <v>1934</v>
      </c>
    </row>
    <row r="666" spans="1:4">
      <c r="A666" s="5">
        <v>664</v>
      </c>
      <c r="B666" s="11" t="s">
        <v>1935</v>
      </c>
      <c r="C666" s="6" t="s">
        <v>1936</v>
      </c>
      <c r="D666" s="6" t="s">
        <v>1937</v>
      </c>
    </row>
    <row r="667" spans="1:4">
      <c r="A667" s="5">
        <v>665</v>
      </c>
      <c r="B667" s="6" t="s">
        <v>1938</v>
      </c>
      <c r="C667" s="6" t="s">
        <v>1939</v>
      </c>
      <c r="D667" s="6" t="s">
        <v>1940</v>
      </c>
    </row>
    <row r="668" spans="1:4">
      <c r="A668" s="5">
        <v>666</v>
      </c>
      <c r="B668" s="11" t="s">
        <v>1941</v>
      </c>
      <c r="C668" s="6" t="s">
        <v>1942</v>
      </c>
      <c r="D668" s="6" t="s">
        <v>1943</v>
      </c>
    </row>
    <row r="669" spans="1:4">
      <c r="A669" s="5">
        <v>667</v>
      </c>
      <c r="B669" s="9" t="s">
        <v>1944</v>
      </c>
      <c r="C669" s="6" t="s">
        <v>1945</v>
      </c>
      <c r="D669" s="6" t="s">
        <v>1946</v>
      </c>
    </row>
    <row r="670" spans="1:4">
      <c r="A670" s="5">
        <v>668</v>
      </c>
      <c r="B670" s="6" t="s">
        <v>1947</v>
      </c>
      <c r="C670" s="6" t="s">
        <v>1948</v>
      </c>
      <c r="D670" s="6" t="s">
        <v>1874</v>
      </c>
    </row>
    <row r="671" spans="1:4">
      <c r="A671" s="5">
        <v>669</v>
      </c>
      <c r="B671" s="11" t="s">
        <v>1949</v>
      </c>
      <c r="C671" s="6" t="s">
        <v>1950</v>
      </c>
      <c r="D671" s="6" t="s">
        <v>1951</v>
      </c>
    </row>
    <row r="672" spans="1:4">
      <c r="A672" s="5">
        <v>670</v>
      </c>
      <c r="B672" s="9" t="s">
        <v>1952</v>
      </c>
      <c r="C672" s="6" t="s">
        <v>1953</v>
      </c>
      <c r="D672" s="6" t="s">
        <v>1954</v>
      </c>
    </row>
    <row r="673" spans="1:4">
      <c r="A673" s="5">
        <v>671</v>
      </c>
      <c r="B673" s="9" t="s">
        <v>1955</v>
      </c>
      <c r="C673" s="6" t="s">
        <v>1956</v>
      </c>
      <c r="D673" s="6" t="s">
        <v>1957</v>
      </c>
    </row>
    <row r="674" spans="1:4">
      <c r="A674" s="5">
        <v>672</v>
      </c>
      <c r="B674" s="9" t="s">
        <v>1958</v>
      </c>
      <c r="C674" s="6" t="s">
        <v>1959</v>
      </c>
      <c r="D674" s="6" t="s">
        <v>1960</v>
      </c>
    </row>
    <row r="675" spans="1:4">
      <c r="A675" s="5">
        <v>673</v>
      </c>
      <c r="B675" s="9" t="s">
        <v>1961</v>
      </c>
      <c r="C675" s="6" t="s">
        <v>1962</v>
      </c>
      <c r="D675" s="6" t="s">
        <v>1963</v>
      </c>
    </row>
    <row r="676" spans="1:4">
      <c r="A676" s="5">
        <v>674</v>
      </c>
      <c r="B676" s="11" t="s">
        <v>1964</v>
      </c>
      <c r="C676" s="6" t="s">
        <v>1965</v>
      </c>
      <c r="D676" s="6" t="s">
        <v>1966</v>
      </c>
    </row>
    <row r="677" spans="1:4">
      <c r="A677" s="5">
        <v>675</v>
      </c>
      <c r="B677" s="9" t="s">
        <v>1967</v>
      </c>
      <c r="C677" s="6" t="s">
        <v>1968</v>
      </c>
      <c r="D677" s="6" t="s">
        <v>1890</v>
      </c>
    </row>
    <row r="678" spans="1:4">
      <c r="A678" s="5">
        <v>676</v>
      </c>
      <c r="B678" s="9" t="s">
        <v>1969</v>
      </c>
      <c r="C678" s="6" t="s">
        <v>1970</v>
      </c>
      <c r="D678" s="6" t="s">
        <v>1971</v>
      </c>
    </row>
    <row r="679" spans="1:4">
      <c r="A679" s="5">
        <v>677</v>
      </c>
      <c r="B679" s="11" t="s">
        <v>1972</v>
      </c>
      <c r="C679" s="6" t="s">
        <v>1973</v>
      </c>
      <c r="D679" s="6" t="s">
        <v>1974</v>
      </c>
    </row>
    <row r="680" spans="1:4">
      <c r="A680" s="5">
        <v>678</v>
      </c>
      <c r="B680" s="6" t="s">
        <v>1975</v>
      </c>
      <c r="C680" s="6" t="s">
        <v>1976</v>
      </c>
      <c r="D680" s="6" t="s">
        <v>1977</v>
      </c>
    </row>
    <row r="681" spans="1:4">
      <c r="A681" s="5">
        <v>679</v>
      </c>
      <c r="B681" s="11" t="s">
        <v>1978</v>
      </c>
      <c r="C681" s="6" t="s">
        <v>1979</v>
      </c>
      <c r="D681" s="6" t="s">
        <v>1980</v>
      </c>
    </row>
    <row r="682" spans="1:4">
      <c r="A682" s="5">
        <v>680</v>
      </c>
      <c r="B682" s="11" t="s">
        <v>1981</v>
      </c>
      <c r="C682" s="6" t="s">
        <v>1982</v>
      </c>
      <c r="D682" s="6" t="s">
        <v>1983</v>
      </c>
    </row>
    <row r="683" spans="1:4">
      <c r="A683" s="5">
        <v>681</v>
      </c>
      <c r="B683" s="6" t="s">
        <v>1984</v>
      </c>
      <c r="C683" s="6" t="s">
        <v>1985</v>
      </c>
      <c r="D683" s="6" t="s">
        <v>1986</v>
      </c>
    </row>
    <row r="684" spans="1:4">
      <c r="A684" s="5">
        <v>682</v>
      </c>
      <c r="B684" s="9" t="s">
        <v>1987</v>
      </c>
      <c r="C684" s="6" t="s">
        <v>1988</v>
      </c>
      <c r="D684" s="6" t="s">
        <v>1989</v>
      </c>
    </row>
    <row r="685" spans="1:4">
      <c r="A685" s="5">
        <v>683</v>
      </c>
      <c r="B685" s="9" t="s">
        <v>1990</v>
      </c>
      <c r="C685" s="6" t="s">
        <v>1991</v>
      </c>
      <c r="D685" s="6" t="s">
        <v>1992</v>
      </c>
    </row>
    <row r="686" spans="1:4">
      <c r="A686" s="5">
        <v>684</v>
      </c>
      <c r="B686" s="6" t="s">
        <v>1993</v>
      </c>
      <c r="C686" s="6" t="s">
        <v>1994</v>
      </c>
      <c r="D686" s="6" t="s">
        <v>1995</v>
      </c>
    </row>
    <row r="687" spans="1:4">
      <c r="A687" s="5">
        <v>685</v>
      </c>
      <c r="B687" s="9" t="s">
        <v>1996</v>
      </c>
      <c r="C687" s="6" t="s">
        <v>1997</v>
      </c>
      <c r="D687" s="6" t="s">
        <v>1998</v>
      </c>
    </row>
    <row r="688" spans="1:4">
      <c r="A688" s="5">
        <v>686</v>
      </c>
      <c r="B688" s="6" t="s">
        <v>1999</v>
      </c>
      <c r="C688" s="6" t="s">
        <v>2000</v>
      </c>
      <c r="D688" s="6" t="s">
        <v>2001</v>
      </c>
    </row>
    <row r="689" spans="1:4">
      <c r="A689" s="5">
        <v>687</v>
      </c>
      <c r="B689" s="9" t="s">
        <v>2002</v>
      </c>
      <c r="C689" s="6" t="s">
        <v>2003</v>
      </c>
      <c r="D689" s="6" t="s">
        <v>2004</v>
      </c>
    </row>
    <row r="690" spans="1:4">
      <c r="A690" s="5">
        <v>688</v>
      </c>
      <c r="B690" s="11" t="s">
        <v>2005</v>
      </c>
      <c r="C690" s="6" t="s">
        <v>2006</v>
      </c>
      <c r="D690" s="6" t="s">
        <v>1119</v>
      </c>
    </row>
    <row r="691" spans="1:4">
      <c r="A691" s="5">
        <v>689</v>
      </c>
      <c r="B691" s="11" t="s">
        <v>2007</v>
      </c>
      <c r="C691" s="6" t="s">
        <v>2008</v>
      </c>
      <c r="D691" s="6" t="s">
        <v>2009</v>
      </c>
    </row>
    <row r="692" spans="1:4">
      <c r="A692" s="5">
        <v>690</v>
      </c>
      <c r="B692" s="9" t="s">
        <v>2010</v>
      </c>
      <c r="C692" s="6" t="s">
        <v>2011</v>
      </c>
      <c r="D692" s="6" t="s">
        <v>2012</v>
      </c>
    </row>
    <row r="693" spans="1:4">
      <c r="A693" s="5">
        <v>691</v>
      </c>
      <c r="B693" s="11" t="s">
        <v>2013</v>
      </c>
      <c r="C693" s="6" t="s">
        <v>2014</v>
      </c>
      <c r="D693" s="6" t="s">
        <v>2015</v>
      </c>
    </row>
    <row r="694" spans="1:4">
      <c r="A694" s="5">
        <v>692</v>
      </c>
      <c r="B694" s="11" t="s">
        <v>2016</v>
      </c>
      <c r="C694" s="6" t="s">
        <v>2017</v>
      </c>
      <c r="D694" s="6" t="s">
        <v>800</v>
      </c>
    </row>
    <row r="695" spans="1:4">
      <c r="A695" s="5">
        <v>693</v>
      </c>
      <c r="B695" s="11" t="s">
        <v>2018</v>
      </c>
      <c r="C695" s="6" t="s">
        <v>2019</v>
      </c>
      <c r="D695" s="6" t="s">
        <v>2020</v>
      </c>
    </row>
    <row r="696" spans="1:4">
      <c r="A696" s="5">
        <v>694</v>
      </c>
      <c r="B696" s="9" t="s">
        <v>2021</v>
      </c>
      <c r="C696" s="6" t="s">
        <v>2022</v>
      </c>
      <c r="D696" s="6" t="s">
        <v>1771</v>
      </c>
    </row>
    <row r="697" spans="1:4">
      <c r="A697" s="5">
        <v>695</v>
      </c>
      <c r="B697" s="11" t="s">
        <v>2023</v>
      </c>
      <c r="C697" s="6" t="s">
        <v>2024</v>
      </c>
      <c r="D697" s="6" t="s">
        <v>2025</v>
      </c>
    </row>
    <row r="698" spans="1:4">
      <c r="A698" s="5">
        <v>696</v>
      </c>
      <c r="B698" s="11" t="s">
        <v>2026</v>
      </c>
      <c r="C698" s="6" t="s">
        <v>2027</v>
      </c>
      <c r="D698" s="6" t="s">
        <v>2028</v>
      </c>
    </row>
    <row r="699" spans="1:4">
      <c r="A699" s="5">
        <v>697</v>
      </c>
      <c r="B699" s="6" t="s">
        <v>2029</v>
      </c>
      <c r="C699" s="6" t="s">
        <v>2030</v>
      </c>
      <c r="D699" s="6" t="s">
        <v>2031</v>
      </c>
    </row>
    <row r="700" spans="1:4">
      <c r="A700" s="5">
        <v>698</v>
      </c>
      <c r="B700" s="6" t="s">
        <v>2032</v>
      </c>
      <c r="C700" s="6" t="s">
        <v>2033</v>
      </c>
      <c r="D700" s="6" t="s">
        <v>2034</v>
      </c>
    </row>
    <row r="701" spans="1:4">
      <c r="A701" s="5">
        <v>699</v>
      </c>
      <c r="B701" s="6" t="s">
        <v>2035</v>
      </c>
      <c r="C701" s="6" t="s">
        <v>2036</v>
      </c>
      <c r="D701" s="6" t="s">
        <v>2037</v>
      </c>
    </row>
    <row r="702" spans="1:4">
      <c r="A702" s="5">
        <v>700</v>
      </c>
      <c r="B702" s="11" t="s">
        <v>2038</v>
      </c>
      <c r="C702" s="6" t="s">
        <v>2039</v>
      </c>
      <c r="D702" s="6" t="s">
        <v>2040</v>
      </c>
    </row>
    <row r="703" spans="1:4">
      <c r="A703" s="5">
        <v>701</v>
      </c>
      <c r="B703" s="11" t="s">
        <v>2041</v>
      </c>
      <c r="C703" s="6" t="s">
        <v>2042</v>
      </c>
      <c r="D703" s="6" t="s">
        <v>2043</v>
      </c>
    </row>
    <row r="704" spans="1:4">
      <c r="A704" s="5">
        <v>702</v>
      </c>
      <c r="B704" s="11" t="s">
        <v>2044</v>
      </c>
      <c r="C704" s="6" t="s">
        <v>2045</v>
      </c>
      <c r="D704" s="6" t="s">
        <v>2046</v>
      </c>
    </row>
    <row r="705" spans="1:4">
      <c r="A705" s="5">
        <v>703</v>
      </c>
      <c r="B705" s="6" t="s">
        <v>2047</v>
      </c>
      <c r="C705" s="6" t="s">
        <v>2048</v>
      </c>
      <c r="D705" s="6" t="s">
        <v>2049</v>
      </c>
    </row>
    <row r="706" spans="1:4">
      <c r="A706" s="5">
        <v>704</v>
      </c>
      <c r="B706" s="9" t="s">
        <v>2050</v>
      </c>
      <c r="C706" s="6" t="s">
        <v>2051</v>
      </c>
      <c r="D706" s="6" t="s">
        <v>2052</v>
      </c>
    </row>
    <row r="707" spans="1:4">
      <c r="A707" s="5">
        <v>705</v>
      </c>
      <c r="B707" s="9" t="s">
        <v>2053</v>
      </c>
      <c r="C707" s="6" t="s">
        <v>2054</v>
      </c>
      <c r="D707" s="6" t="s">
        <v>2055</v>
      </c>
    </row>
    <row r="708" spans="1:4">
      <c r="A708" s="5">
        <v>706</v>
      </c>
      <c r="B708" s="9" t="s">
        <v>2056</v>
      </c>
      <c r="C708" s="6" t="s">
        <v>2057</v>
      </c>
      <c r="D708" s="6" t="s">
        <v>2058</v>
      </c>
    </row>
    <row r="709" spans="1:4">
      <c r="A709" s="5">
        <v>707</v>
      </c>
      <c r="B709" s="6" t="s">
        <v>2059</v>
      </c>
      <c r="C709" s="6" t="s">
        <v>2060</v>
      </c>
      <c r="D709" s="6" t="s">
        <v>2061</v>
      </c>
    </row>
    <row r="710" spans="1:4">
      <c r="A710" s="5">
        <v>708</v>
      </c>
      <c r="B710" s="11" t="s">
        <v>2062</v>
      </c>
      <c r="C710" s="6" t="s">
        <v>2063</v>
      </c>
      <c r="D710" s="6" t="s">
        <v>1215</v>
      </c>
    </row>
    <row r="711" spans="1:4">
      <c r="A711" s="5">
        <v>709</v>
      </c>
      <c r="B711" s="9" t="s">
        <v>2064</v>
      </c>
      <c r="C711" s="6" t="s">
        <v>2065</v>
      </c>
      <c r="D711" s="6" t="s">
        <v>2066</v>
      </c>
    </row>
    <row r="712" spans="1:4">
      <c r="A712" s="5">
        <v>710</v>
      </c>
      <c r="B712" s="9" t="s">
        <v>2067</v>
      </c>
      <c r="C712" s="6" t="s">
        <v>2068</v>
      </c>
      <c r="D712" s="6" t="s">
        <v>2066</v>
      </c>
    </row>
    <row r="713" spans="1:4">
      <c r="A713" s="5">
        <v>711</v>
      </c>
      <c r="B713" s="6" t="s">
        <v>2069</v>
      </c>
      <c r="C713" s="6" t="s">
        <v>2070</v>
      </c>
      <c r="D713" s="6" t="s">
        <v>2071</v>
      </c>
    </row>
    <row r="714" spans="1:4">
      <c r="A714" s="5">
        <v>712</v>
      </c>
      <c r="B714" s="6" t="s">
        <v>2072</v>
      </c>
      <c r="C714" s="6" t="s">
        <v>2073</v>
      </c>
      <c r="D714" s="6" t="s">
        <v>2074</v>
      </c>
    </row>
    <row r="715" spans="1:4">
      <c r="A715" s="5">
        <v>713</v>
      </c>
      <c r="B715" s="6" t="s">
        <v>2075</v>
      </c>
      <c r="C715" s="6" t="s">
        <v>2076</v>
      </c>
      <c r="D715" s="6" t="s">
        <v>2077</v>
      </c>
    </row>
    <row r="716" spans="1:4">
      <c r="A716" s="5">
        <v>714</v>
      </c>
      <c r="B716" s="6" t="s">
        <v>2078</v>
      </c>
      <c r="C716" s="6" t="s">
        <v>2079</v>
      </c>
      <c r="D716" s="6" t="s">
        <v>2080</v>
      </c>
    </row>
    <row r="717" spans="1:4">
      <c r="A717" s="5">
        <v>715</v>
      </c>
      <c r="B717" s="9" t="s">
        <v>2081</v>
      </c>
      <c r="C717" s="6" t="s">
        <v>2082</v>
      </c>
      <c r="D717" s="6" t="s">
        <v>2083</v>
      </c>
    </row>
    <row r="718" spans="1:4">
      <c r="A718" s="5">
        <v>716</v>
      </c>
      <c r="B718" s="9" t="s">
        <v>2084</v>
      </c>
      <c r="C718" s="6" t="s">
        <v>2085</v>
      </c>
      <c r="D718" s="6" t="s">
        <v>2086</v>
      </c>
    </row>
    <row r="719" spans="1:4">
      <c r="A719" s="5">
        <v>717</v>
      </c>
      <c r="B719" s="6" t="s">
        <v>2087</v>
      </c>
      <c r="C719" s="6" t="s">
        <v>2088</v>
      </c>
      <c r="D719" s="6" t="s">
        <v>2089</v>
      </c>
    </row>
    <row r="720" spans="1:4">
      <c r="A720" s="5">
        <v>718</v>
      </c>
      <c r="B720" s="11" t="s">
        <v>2090</v>
      </c>
      <c r="C720" s="6" t="s">
        <v>2091</v>
      </c>
      <c r="D720" s="6" t="s">
        <v>2092</v>
      </c>
    </row>
    <row r="721" spans="1:4">
      <c r="A721" s="5">
        <v>719</v>
      </c>
      <c r="B721" s="6" t="s">
        <v>2093</v>
      </c>
      <c r="C721" s="6" t="s">
        <v>2094</v>
      </c>
      <c r="D721" s="6" t="s">
        <v>1153</v>
      </c>
    </row>
    <row r="722" spans="1:4">
      <c r="A722" s="5">
        <v>720</v>
      </c>
      <c r="B722" s="6" t="s">
        <v>2095</v>
      </c>
      <c r="C722" s="6" t="s">
        <v>2096</v>
      </c>
      <c r="D722" s="6" t="s">
        <v>2097</v>
      </c>
    </row>
    <row r="723" spans="1:4">
      <c r="A723" s="5">
        <v>721</v>
      </c>
      <c r="B723" s="9" t="s">
        <v>2098</v>
      </c>
      <c r="C723" s="6" t="s">
        <v>2099</v>
      </c>
      <c r="D723" s="6" t="s">
        <v>2100</v>
      </c>
    </row>
    <row r="724" spans="1:4">
      <c r="A724" s="5">
        <v>722</v>
      </c>
      <c r="B724" s="11" t="s">
        <v>2101</v>
      </c>
      <c r="C724" s="6" t="s">
        <v>2102</v>
      </c>
      <c r="D724" s="6" t="s">
        <v>2103</v>
      </c>
    </row>
    <row r="725" spans="1:4">
      <c r="A725" s="5">
        <v>723</v>
      </c>
      <c r="B725" s="6" t="s">
        <v>2104</v>
      </c>
      <c r="C725" s="6" t="s">
        <v>2105</v>
      </c>
      <c r="D725" s="6" t="s">
        <v>2106</v>
      </c>
    </row>
    <row r="726" spans="1:4">
      <c r="A726" s="5">
        <v>724</v>
      </c>
      <c r="B726" s="9" t="s">
        <v>2107</v>
      </c>
      <c r="C726" s="6" t="s">
        <v>2108</v>
      </c>
      <c r="D726" s="6" t="s">
        <v>2109</v>
      </c>
    </row>
    <row r="727" spans="1:4">
      <c r="A727" s="5">
        <v>725</v>
      </c>
      <c r="B727" s="11" t="s">
        <v>2110</v>
      </c>
      <c r="C727" s="6" t="s">
        <v>2111</v>
      </c>
      <c r="D727" s="6" t="s">
        <v>2112</v>
      </c>
    </row>
    <row r="728" spans="1:4">
      <c r="A728" s="5">
        <v>726</v>
      </c>
      <c r="B728" s="11" t="s">
        <v>2113</v>
      </c>
      <c r="C728" s="6" t="s">
        <v>2114</v>
      </c>
      <c r="D728" s="6" t="s">
        <v>2115</v>
      </c>
    </row>
    <row r="729" spans="1:4">
      <c r="A729" s="5">
        <v>727</v>
      </c>
      <c r="B729" s="6" t="s">
        <v>2116</v>
      </c>
      <c r="C729" s="6" t="s">
        <v>2117</v>
      </c>
      <c r="D729" s="6" t="s">
        <v>2118</v>
      </c>
    </row>
    <row r="730" spans="1:4">
      <c r="A730" s="5">
        <v>728</v>
      </c>
      <c r="B730" s="6" t="s">
        <v>2119</v>
      </c>
      <c r="C730" s="6" t="s">
        <v>2120</v>
      </c>
      <c r="D730" s="6" t="s">
        <v>1760</v>
      </c>
    </row>
    <row r="731" spans="1:4">
      <c r="A731" s="5">
        <v>729</v>
      </c>
      <c r="B731" s="6" t="s">
        <v>2121</v>
      </c>
      <c r="C731" s="6" t="s">
        <v>2122</v>
      </c>
      <c r="D731" s="6" t="s">
        <v>2123</v>
      </c>
    </row>
    <row r="732" spans="1:4">
      <c r="A732" s="5">
        <v>730</v>
      </c>
      <c r="B732" s="6" t="s">
        <v>2124</v>
      </c>
      <c r="C732" s="6" t="s">
        <v>2125</v>
      </c>
      <c r="D732" s="6" t="s">
        <v>2126</v>
      </c>
    </row>
    <row r="733" spans="1:4">
      <c r="A733" s="5">
        <v>731</v>
      </c>
      <c r="B733" s="11" t="s">
        <v>2127</v>
      </c>
      <c r="C733" s="6" t="s">
        <v>2128</v>
      </c>
      <c r="D733" s="6" t="s">
        <v>2129</v>
      </c>
    </row>
    <row r="734" spans="1:4">
      <c r="A734" s="5">
        <v>732</v>
      </c>
      <c r="B734" s="9" t="s">
        <v>2130</v>
      </c>
      <c r="C734" s="6" t="s">
        <v>2131</v>
      </c>
      <c r="D734" s="6" t="s">
        <v>2132</v>
      </c>
    </row>
    <row r="735" spans="1:4">
      <c r="A735" s="5">
        <v>733</v>
      </c>
      <c r="B735" s="11" t="s">
        <v>2133</v>
      </c>
      <c r="C735" s="6" t="s">
        <v>2134</v>
      </c>
      <c r="D735" s="6" t="s">
        <v>2135</v>
      </c>
    </row>
    <row r="736" spans="1:4">
      <c r="A736" s="5">
        <v>734</v>
      </c>
      <c r="B736" s="9" t="s">
        <v>2136</v>
      </c>
      <c r="C736" s="6" t="s">
        <v>2137</v>
      </c>
      <c r="D736" s="6" t="s">
        <v>2138</v>
      </c>
    </row>
    <row r="737" spans="1:4">
      <c r="A737" s="5">
        <v>735</v>
      </c>
      <c r="B737" s="11" t="s">
        <v>2139</v>
      </c>
      <c r="C737" s="6" t="s">
        <v>2140</v>
      </c>
      <c r="D737" s="6" t="s">
        <v>2141</v>
      </c>
    </row>
    <row r="738" spans="1:4">
      <c r="A738" s="5">
        <v>736</v>
      </c>
      <c r="B738" s="9" t="s">
        <v>2142</v>
      </c>
      <c r="C738" s="6" t="s">
        <v>2143</v>
      </c>
      <c r="D738" s="6" t="s">
        <v>2144</v>
      </c>
    </row>
    <row r="739" spans="1:4">
      <c r="A739" s="5">
        <v>737</v>
      </c>
      <c r="B739" s="9" t="s">
        <v>2145</v>
      </c>
      <c r="C739" s="6" t="s">
        <v>2146</v>
      </c>
      <c r="D739" s="6" t="s">
        <v>2147</v>
      </c>
    </row>
    <row r="740" spans="1:4">
      <c r="A740" s="5">
        <v>738</v>
      </c>
      <c r="B740" s="9" t="s">
        <v>2148</v>
      </c>
      <c r="C740" s="6" t="s">
        <v>2149</v>
      </c>
      <c r="D740" s="6" t="s">
        <v>2150</v>
      </c>
    </row>
    <row r="741" spans="1:4">
      <c r="A741" s="5">
        <v>739</v>
      </c>
      <c r="B741" s="9" t="s">
        <v>2151</v>
      </c>
      <c r="C741" s="6" t="s">
        <v>2152</v>
      </c>
      <c r="D741" s="6" t="s">
        <v>1065</v>
      </c>
    </row>
    <row r="742" spans="1:4">
      <c r="A742" s="5">
        <v>740</v>
      </c>
      <c r="B742" s="9" t="s">
        <v>2153</v>
      </c>
      <c r="C742" s="6" t="s">
        <v>2154</v>
      </c>
      <c r="D742" s="6" t="s">
        <v>1156</v>
      </c>
    </row>
    <row r="743" spans="1:4">
      <c r="A743" s="5">
        <v>741</v>
      </c>
      <c r="B743" s="6" t="s">
        <v>2155</v>
      </c>
      <c r="C743" s="6" t="s">
        <v>2156</v>
      </c>
      <c r="D743" s="6" t="s">
        <v>862</v>
      </c>
    </row>
    <row r="744" spans="1:4">
      <c r="A744" s="5">
        <v>742</v>
      </c>
      <c r="B744" s="11" t="s">
        <v>2157</v>
      </c>
      <c r="C744" s="6" t="s">
        <v>2158</v>
      </c>
      <c r="D744" s="6" t="s">
        <v>2159</v>
      </c>
    </row>
    <row r="745" spans="1:4">
      <c r="A745" s="5">
        <v>743</v>
      </c>
      <c r="B745" s="6" t="s">
        <v>2160</v>
      </c>
      <c r="C745" s="6" t="s">
        <v>2161</v>
      </c>
      <c r="D745" s="6" t="s">
        <v>2162</v>
      </c>
    </row>
    <row r="746" spans="1:4">
      <c r="A746" s="5">
        <v>744</v>
      </c>
      <c r="B746" s="11" t="s">
        <v>2163</v>
      </c>
      <c r="C746" s="6" t="s">
        <v>2164</v>
      </c>
      <c r="D746" s="6" t="s">
        <v>2165</v>
      </c>
    </row>
    <row r="747" spans="1:4">
      <c r="A747" s="5">
        <v>745</v>
      </c>
      <c r="B747" s="11" t="s">
        <v>2166</v>
      </c>
      <c r="C747" s="6" t="s">
        <v>2167</v>
      </c>
      <c r="D747" s="6" t="s">
        <v>2159</v>
      </c>
    </row>
    <row r="748" spans="1:4">
      <c r="A748" s="5">
        <v>746</v>
      </c>
      <c r="B748" s="6" t="s">
        <v>2168</v>
      </c>
      <c r="C748" s="6" t="s">
        <v>2169</v>
      </c>
      <c r="D748" s="6" t="s">
        <v>2170</v>
      </c>
    </row>
    <row r="749" spans="1:4">
      <c r="A749" s="5">
        <v>747</v>
      </c>
      <c r="B749" s="6" t="s">
        <v>2171</v>
      </c>
      <c r="C749" s="6" t="s">
        <v>2172</v>
      </c>
      <c r="D749" s="6" t="s">
        <v>2173</v>
      </c>
    </row>
    <row r="750" spans="1:4">
      <c r="A750" s="5">
        <v>748</v>
      </c>
      <c r="B750" s="9" t="s">
        <v>2174</v>
      </c>
      <c r="C750" s="6" t="s">
        <v>2175</v>
      </c>
      <c r="D750" s="6" t="s">
        <v>2176</v>
      </c>
    </row>
    <row r="751" spans="1:4">
      <c r="A751" s="5">
        <v>749</v>
      </c>
      <c r="B751" s="11" t="s">
        <v>2177</v>
      </c>
      <c r="C751" s="6" t="s">
        <v>2178</v>
      </c>
      <c r="D751" s="6" t="s">
        <v>2179</v>
      </c>
    </row>
    <row r="752" spans="1:4">
      <c r="A752" s="5">
        <v>750</v>
      </c>
      <c r="B752" s="11" t="s">
        <v>2180</v>
      </c>
      <c r="C752" s="6" t="s">
        <v>2181</v>
      </c>
      <c r="D752" s="6" t="s">
        <v>2182</v>
      </c>
    </row>
    <row r="753" spans="1:4">
      <c r="A753" s="5">
        <v>751</v>
      </c>
      <c r="B753" s="9" t="s">
        <v>2183</v>
      </c>
      <c r="C753" s="6" t="s">
        <v>2184</v>
      </c>
      <c r="D753" s="6" t="s">
        <v>2185</v>
      </c>
    </row>
    <row r="754" spans="1:4">
      <c r="A754" s="5">
        <v>752</v>
      </c>
      <c r="B754" s="6" t="s">
        <v>2186</v>
      </c>
      <c r="C754" s="6" t="s">
        <v>2187</v>
      </c>
      <c r="D754" s="6" t="s">
        <v>2188</v>
      </c>
    </row>
    <row r="755" spans="1:4">
      <c r="A755" s="5">
        <v>753</v>
      </c>
      <c r="B755" s="6" t="s">
        <v>2189</v>
      </c>
      <c r="C755" s="6" t="s">
        <v>2190</v>
      </c>
      <c r="D755" s="6" t="s">
        <v>2191</v>
      </c>
    </row>
    <row r="756" spans="1:4">
      <c r="A756" s="5">
        <v>754</v>
      </c>
      <c r="B756" s="9" t="s">
        <v>2192</v>
      </c>
      <c r="C756" s="6" t="s">
        <v>2193</v>
      </c>
      <c r="D756" s="6" t="s">
        <v>2194</v>
      </c>
    </row>
    <row r="757" spans="1:4">
      <c r="A757" s="5">
        <v>755</v>
      </c>
      <c r="B757" s="9" t="s">
        <v>2195</v>
      </c>
      <c r="C757" s="6" t="s">
        <v>2196</v>
      </c>
      <c r="D757" s="6" t="s">
        <v>2197</v>
      </c>
    </row>
    <row r="758" spans="1:4">
      <c r="A758" s="5">
        <v>756</v>
      </c>
      <c r="B758" s="9" t="s">
        <v>2198</v>
      </c>
      <c r="C758" s="6" t="s">
        <v>2199</v>
      </c>
      <c r="D758" s="6" t="s">
        <v>2197</v>
      </c>
    </row>
    <row r="759" spans="1:4">
      <c r="A759" s="5">
        <v>757</v>
      </c>
      <c r="B759" s="11" t="s">
        <v>2200</v>
      </c>
      <c r="C759" s="6" t="s">
        <v>2201</v>
      </c>
      <c r="D759" s="6" t="s">
        <v>2202</v>
      </c>
    </row>
    <row r="760" spans="1:4">
      <c r="A760" s="5">
        <v>758</v>
      </c>
      <c r="B760" s="9" t="s">
        <v>2203</v>
      </c>
      <c r="C760" s="6" t="s">
        <v>2204</v>
      </c>
      <c r="D760" s="6" t="s">
        <v>725</v>
      </c>
    </row>
    <row r="761" spans="1:4">
      <c r="A761" s="5">
        <v>759</v>
      </c>
      <c r="B761" s="6" t="s">
        <v>2205</v>
      </c>
      <c r="C761" s="6" t="s">
        <v>2206</v>
      </c>
      <c r="D761" s="6" t="s">
        <v>2207</v>
      </c>
    </row>
    <row r="762" spans="1:4">
      <c r="A762" s="5">
        <v>760</v>
      </c>
      <c r="B762" s="9" t="s">
        <v>2208</v>
      </c>
      <c r="C762" s="6" t="s">
        <v>2209</v>
      </c>
      <c r="D762" s="6" t="s">
        <v>2210</v>
      </c>
    </row>
    <row r="763" spans="1:4">
      <c r="A763" s="5">
        <v>761</v>
      </c>
      <c r="B763" s="6" t="s">
        <v>2211</v>
      </c>
      <c r="C763" s="6" t="s">
        <v>2212</v>
      </c>
      <c r="D763" s="6" t="s">
        <v>2213</v>
      </c>
    </row>
    <row r="764" spans="1:4">
      <c r="A764" s="5">
        <v>762</v>
      </c>
      <c r="B764" s="11" t="s">
        <v>2214</v>
      </c>
      <c r="C764" s="6" t="s">
        <v>2215</v>
      </c>
      <c r="D764" s="6" t="s">
        <v>2216</v>
      </c>
    </row>
    <row r="765" spans="1:4">
      <c r="A765" s="5">
        <v>763</v>
      </c>
      <c r="B765" s="6" t="s">
        <v>2217</v>
      </c>
      <c r="C765" s="6" t="s">
        <v>2218</v>
      </c>
      <c r="D765" s="6" t="s">
        <v>2219</v>
      </c>
    </row>
    <row r="766" spans="1:4">
      <c r="A766" s="5">
        <v>764</v>
      </c>
      <c r="B766" s="6" t="s">
        <v>2220</v>
      </c>
      <c r="C766" s="6" t="s">
        <v>2221</v>
      </c>
      <c r="D766" s="6" t="s">
        <v>2222</v>
      </c>
    </row>
    <row r="767" spans="1:4">
      <c r="A767" s="5">
        <v>765</v>
      </c>
      <c r="B767" s="11" t="s">
        <v>2223</v>
      </c>
      <c r="C767" s="6" t="s">
        <v>2224</v>
      </c>
      <c r="D767" s="6" t="s">
        <v>2225</v>
      </c>
    </row>
    <row r="768" spans="1:4">
      <c r="A768" s="5">
        <v>766</v>
      </c>
      <c r="B768" s="6" t="s">
        <v>2226</v>
      </c>
      <c r="C768" s="6" t="s">
        <v>2227</v>
      </c>
      <c r="D768" s="6" t="s">
        <v>1842</v>
      </c>
    </row>
    <row r="769" spans="1:4">
      <c r="A769" s="5">
        <v>767</v>
      </c>
      <c r="B769" s="6" t="s">
        <v>2228</v>
      </c>
      <c r="C769" s="6" t="s">
        <v>2229</v>
      </c>
      <c r="D769" s="6" t="s">
        <v>2216</v>
      </c>
    </row>
    <row r="770" spans="1:4">
      <c r="A770" s="5">
        <v>768</v>
      </c>
      <c r="B770" s="11" t="s">
        <v>2230</v>
      </c>
      <c r="C770" s="6" t="s">
        <v>2231</v>
      </c>
      <c r="D770" s="6" t="s">
        <v>2216</v>
      </c>
    </row>
    <row r="771" spans="1:4">
      <c r="A771" s="5">
        <v>769</v>
      </c>
      <c r="B771" s="6" t="s">
        <v>2232</v>
      </c>
      <c r="C771" s="6" t="s">
        <v>2233</v>
      </c>
      <c r="D771" s="6" t="s">
        <v>2216</v>
      </c>
    </row>
    <row r="772" spans="1:4">
      <c r="A772" s="5">
        <v>770</v>
      </c>
      <c r="B772" s="9" t="s">
        <v>2234</v>
      </c>
      <c r="C772" s="6" t="s">
        <v>2235</v>
      </c>
      <c r="D772" s="6" t="s">
        <v>2236</v>
      </c>
    </row>
    <row r="773" spans="1:4">
      <c r="A773" s="5">
        <v>771</v>
      </c>
      <c r="B773" s="11" t="s">
        <v>2237</v>
      </c>
      <c r="C773" s="6" t="s">
        <v>2238</v>
      </c>
      <c r="D773" s="6" t="s">
        <v>2239</v>
      </c>
    </row>
    <row r="774" spans="1:4">
      <c r="A774" s="5">
        <v>772</v>
      </c>
      <c r="B774" s="6" t="s">
        <v>2240</v>
      </c>
      <c r="C774" s="6" t="s">
        <v>2241</v>
      </c>
      <c r="D774" s="6" t="s">
        <v>2242</v>
      </c>
    </row>
    <row r="775" spans="1:4">
      <c r="A775" s="5">
        <v>773</v>
      </c>
      <c r="B775" s="6" t="s">
        <v>2243</v>
      </c>
      <c r="C775" s="6" t="s">
        <v>2244</v>
      </c>
      <c r="D775" s="6" t="s">
        <v>2245</v>
      </c>
    </row>
    <row r="776" spans="1:4">
      <c r="A776" s="5">
        <v>774</v>
      </c>
      <c r="B776" s="6" t="s">
        <v>2246</v>
      </c>
      <c r="C776" s="6" t="s">
        <v>2247</v>
      </c>
      <c r="D776" s="6" t="s">
        <v>1977</v>
      </c>
    </row>
    <row r="777" spans="1:4">
      <c r="A777" s="5">
        <v>775</v>
      </c>
      <c r="B777" s="11" t="s">
        <v>2248</v>
      </c>
      <c r="C777" s="6" t="s">
        <v>2249</v>
      </c>
      <c r="D777" s="6" t="s">
        <v>2250</v>
      </c>
    </row>
    <row r="778" spans="1:4">
      <c r="A778" s="5">
        <v>776</v>
      </c>
      <c r="B778" s="9" t="s">
        <v>2251</v>
      </c>
      <c r="C778" s="6" t="s">
        <v>2252</v>
      </c>
      <c r="D778" s="6" t="s">
        <v>2253</v>
      </c>
    </row>
    <row r="779" spans="1:4">
      <c r="A779" s="5">
        <v>777</v>
      </c>
      <c r="B779" s="11" t="s">
        <v>2254</v>
      </c>
      <c r="C779" s="6" t="s">
        <v>2255</v>
      </c>
      <c r="D779" s="6" t="s">
        <v>2250</v>
      </c>
    </row>
    <row r="780" spans="1:4">
      <c r="A780" s="5">
        <v>778</v>
      </c>
      <c r="B780" s="6" t="s">
        <v>2256</v>
      </c>
      <c r="C780" s="6" t="s">
        <v>2257</v>
      </c>
      <c r="D780" s="6" t="s">
        <v>2258</v>
      </c>
    </row>
    <row r="781" spans="1:4">
      <c r="A781" s="5">
        <v>779</v>
      </c>
      <c r="B781" s="11" t="s">
        <v>2259</v>
      </c>
      <c r="C781" s="6" t="s">
        <v>2260</v>
      </c>
      <c r="D781" s="6" t="s">
        <v>1734</v>
      </c>
    </row>
    <row r="782" spans="1:4">
      <c r="A782" s="5">
        <v>780</v>
      </c>
      <c r="B782" s="11" t="s">
        <v>2261</v>
      </c>
      <c r="C782" s="6" t="s">
        <v>2262</v>
      </c>
      <c r="D782" s="6" t="s">
        <v>2263</v>
      </c>
    </row>
    <row r="783" spans="1:4">
      <c r="A783" s="5">
        <v>781</v>
      </c>
      <c r="B783" s="11" t="s">
        <v>2264</v>
      </c>
      <c r="C783" s="6" t="s">
        <v>2265</v>
      </c>
      <c r="D783" s="6" t="s">
        <v>1413</v>
      </c>
    </row>
    <row r="784" spans="1:4">
      <c r="A784" s="5">
        <v>782</v>
      </c>
      <c r="B784" s="9" t="s">
        <v>2266</v>
      </c>
      <c r="C784" s="6" t="s">
        <v>2267</v>
      </c>
      <c r="D784" s="6" t="s">
        <v>1668</v>
      </c>
    </row>
    <row r="785" spans="1:4">
      <c r="A785" s="5">
        <v>783</v>
      </c>
      <c r="B785" s="9" t="s">
        <v>2268</v>
      </c>
      <c r="C785" s="6" t="s">
        <v>2269</v>
      </c>
      <c r="D785" s="6" t="s">
        <v>2270</v>
      </c>
    </row>
    <row r="786" spans="1:4">
      <c r="A786" s="5">
        <v>784</v>
      </c>
      <c r="B786" s="11" t="s">
        <v>2271</v>
      </c>
      <c r="C786" s="6" t="s">
        <v>2272</v>
      </c>
      <c r="D786" s="6" t="s">
        <v>2273</v>
      </c>
    </row>
    <row r="787" spans="1:4">
      <c r="A787" s="5">
        <v>785</v>
      </c>
      <c r="B787" s="6" t="s">
        <v>2274</v>
      </c>
      <c r="C787" s="6" t="s">
        <v>2275</v>
      </c>
      <c r="D787" s="6" t="s">
        <v>2276</v>
      </c>
    </row>
    <row r="788" spans="1:4">
      <c r="A788" s="5">
        <v>786</v>
      </c>
      <c r="B788" s="11" t="s">
        <v>2277</v>
      </c>
      <c r="C788" s="6" t="s">
        <v>2278</v>
      </c>
      <c r="D788" s="6" t="s">
        <v>2279</v>
      </c>
    </row>
    <row r="789" spans="1:4">
      <c r="A789" s="5">
        <v>787</v>
      </c>
      <c r="B789" s="9" t="s">
        <v>2280</v>
      </c>
      <c r="C789" s="6" t="s">
        <v>2281</v>
      </c>
      <c r="D789" s="6" t="s">
        <v>2282</v>
      </c>
    </row>
    <row r="790" spans="1:4">
      <c r="A790" s="5">
        <v>788</v>
      </c>
      <c r="B790" s="9" t="s">
        <v>2283</v>
      </c>
      <c r="C790" s="6" t="s">
        <v>2284</v>
      </c>
      <c r="D790" s="6" t="s">
        <v>2285</v>
      </c>
    </row>
    <row r="791" spans="1:4">
      <c r="A791" s="5">
        <v>789</v>
      </c>
      <c r="B791" s="6" t="s">
        <v>2286</v>
      </c>
      <c r="C791" s="6" t="s">
        <v>2287</v>
      </c>
      <c r="D791" s="6" t="s">
        <v>2288</v>
      </c>
    </row>
    <row r="792" spans="1:4">
      <c r="A792" s="5">
        <v>790</v>
      </c>
      <c r="B792" s="6" t="s">
        <v>2289</v>
      </c>
      <c r="C792" s="6" t="s">
        <v>2290</v>
      </c>
      <c r="D792" s="6" t="s">
        <v>2291</v>
      </c>
    </row>
    <row r="793" spans="1:4">
      <c r="A793" s="5">
        <v>791</v>
      </c>
      <c r="B793" s="6" t="s">
        <v>2292</v>
      </c>
      <c r="C793" s="6" t="s">
        <v>2293</v>
      </c>
      <c r="D793" s="6" t="s">
        <v>2294</v>
      </c>
    </row>
    <row r="794" spans="1:4">
      <c r="A794" s="5">
        <v>792</v>
      </c>
      <c r="B794" s="11" t="s">
        <v>2295</v>
      </c>
      <c r="C794" s="6" t="s">
        <v>2296</v>
      </c>
      <c r="D794" s="6" t="s">
        <v>2297</v>
      </c>
    </row>
    <row r="795" spans="1:4">
      <c r="A795" s="5">
        <v>793</v>
      </c>
      <c r="B795" s="9" t="s">
        <v>2298</v>
      </c>
      <c r="C795" s="6" t="s">
        <v>2299</v>
      </c>
      <c r="D795" s="6" t="s">
        <v>2300</v>
      </c>
    </row>
    <row r="796" spans="1:4">
      <c r="A796" s="5">
        <v>794</v>
      </c>
      <c r="B796" s="6" t="s">
        <v>2301</v>
      </c>
      <c r="C796" s="6" t="s">
        <v>2302</v>
      </c>
      <c r="D796" s="6" t="s">
        <v>2303</v>
      </c>
    </row>
    <row r="797" spans="1:4">
      <c r="A797" s="5">
        <v>795</v>
      </c>
      <c r="B797" s="6" t="s">
        <v>2304</v>
      </c>
      <c r="C797" s="6" t="s">
        <v>2305</v>
      </c>
      <c r="D797" s="6" t="s">
        <v>2306</v>
      </c>
    </row>
    <row r="798" spans="1:4">
      <c r="A798" s="5">
        <v>796</v>
      </c>
      <c r="B798" s="11" t="s">
        <v>2307</v>
      </c>
      <c r="C798" s="6" t="s">
        <v>2308</v>
      </c>
      <c r="D798" s="6" t="s">
        <v>2309</v>
      </c>
    </row>
    <row r="799" spans="1:4">
      <c r="A799" s="5">
        <v>797</v>
      </c>
      <c r="B799" s="11" t="s">
        <v>2310</v>
      </c>
      <c r="C799" s="6" t="s">
        <v>2311</v>
      </c>
      <c r="D799" s="6" t="s">
        <v>2312</v>
      </c>
    </row>
    <row r="800" spans="1:4">
      <c r="A800" s="5">
        <v>798</v>
      </c>
      <c r="B800" s="6" t="s">
        <v>2313</v>
      </c>
      <c r="C800" s="6" t="s">
        <v>2314</v>
      </c>
      <c r="D800" s="6" t="s">
        <v>2315</v>
      </c>
    </row>
    <row r="801" spans="1:4">
      <c r="A801" s="5">
        <v>799</v>
      </c>
      <c r="B801" s="9" t="s">
        <v>2316</v>
      </c>
      <c r="C801" s="6" t="s">
        <v>2317</v>
      </c>
      <c r="D801" s="6" t="s">
        <v>2318</v>
      </c>
    </row>
    <row r="802" spans="1:4">
      <c r="A802" s="5">
        <v>800</v>
      </c>
      <c r="B802" s="9" t="s">
        <v>2319</v>
      </c>
      <c r="C802" s="6" t="s">
        <v>2320</v>
      </c>
      <c r="D802" s="6" t="s">
        <v>2321</v>
      </c>
    </row>
    <row r="803" spans="1:4">
      <c r="A803" s="5">
        <v>801</v>
      </c>
      <c r="B803" s="11" t="s">
        <v>2322</v>
      </c>
      <c r="C803" s="6" t="s">
        <v>2323</v>
      </c>
      <c r="D803" s="6" t="s">
        <v>2324</v>
      </c>
    </row>
    <row r="804" spans="1:4">
      <c r="A804" s="5">
        <v>802</v>
      </c>
      <c r="B804" s="6" t="s">
        <v>2325</v>
      </c>
      <c r="C804" s="6" t="s">
        <v>2326</v>
      </c>
      <c r="D804" s="6" t="s">
        <v>2327</v>
      </c>
    </row>
    <row r="805" spans="1:4">
      <c r="A805" s="5">
        <v>803</v>
      </c>
      <c r="B805" s="9" t="s">
        <v>2328</v>
      </c>
      <c r="C805" s="6" t="s">
        <v>2329</v>
      </c>
      <c r="D805" s="6" t="s">
        <v>2330</v>
      </c>
    </row>
    <row r="806" spans="1:4">
      <c r="A806" s="5">
        <v>804</v>
      </c>
      <c r="B806" s="6" t="s">
        <v>2331</v>
      </c>
      <c r="C806" s="6" t="s">
        <v>2332</v>
      </c>
      <c r="D806" s="6" t="s">
        <v>2333</v>
      </c>
    </row>
    <row r="807" spans="1:4">
      <c r="A807" s="5">
        <v>805</v>
      </c>
      <c r="B807" s="11" t="s">
        <v>2334</v>
      </c>
      <c r="C807" s="6" t="s">
        <v>2335</v>
      </c>
      <c r="D807" s="6" t="s">
        <v>2336</v>
      </c>
    </row>
    <row r="808" spans="1:4">
      <c r="A808" s="5">
        <v>806</v>
      </c>
      <c r="B808" s="6" t="s">
        <v>2337</v>
      </c>
      <c r="C808" s="6" t="s">
        <v>2338</v>
      </c>
      <c r="D808" s="6" t="s">
        <v>2339</v>
      </c>
    </row>
    <row r="809" spans="1:4">
      <c r="A809" s="5">
        <v>807</v>
      </c>
      <c r="B809" s="11" t="s">
        <v>2340</v>
      </c>
      <c r="C809" s="6" t="s">
        <v>2341</v>
      </c>
      <c r="D809" s="6" t="s">
        <v>2342</v>
      </c>
    </row>
    <row r="810" spans="1:4">
      <c r="A810" s="5">
        <v>808</v>
      </c>
      <c r="B810" s="11" t="s">
        <v>2343</v>
      </c>
      <c r="C810" s="6" t="s">
        <v>2344</v>
      </c>
      <c r="D810" s="6" t="s">
        <v>2345</v>
      </c>
    </row>
    <row r="811" spans="1:4">
      <c r="A811" s="5">
        <v>809</v>
      </c>
      <c r="B811" s="6" t="s">
        <v>2346</v>
      </c>
      <c r="C811" s="6" t="s">
        <v>2347</v>
      </c>
      <c r="D811" s="6" t="s">
        <v>2348</v>
      </c>
    </row>
    <row r="812" spans="1:4">
      <c r="A812" s="5">
        <v>810</v>
      </c>
      <c r="B812" s="11" t="s">
        <v>2349</v>
      </c>
      <c r="C812" s="6" t="s">
        <v>2350</v>
      </c>
      <c r="D812" s="6" t="s">
        <v>2321</v>
      </c>
    </row>
    <row r="813" spans="1:4">
      <c r="A813" s="5">
        <v>811</v>
      </c>
      <c r="B813" s="6" t="s">
        <v>2351</v>
      </c>
      <c r="C813" s="6" t="s">
        <v>2352</v>
      </c>
      <c r="D813" s="6" t="s">
        <v>2353</v>
      </c>
    </row>
    <row r="814" spans="1:4">
      <c r="A814" s="5">
        <v>812</v>
      </c>
      <c r="B814" s="9" t="s">
        <v>2354</v>
      </c>
      <c r="C814" s="6" t="s">
        <v>2355</v>
      </c>
      <c r="D814" s="6" t="s">
        <v>2356</v>
      </c>
    </row>
    <row r="815" spans="1:4">
      <c r="A815" s="5">
        <v>813</v>
      </c>
      <c r="B815" s="6" t="s">
        <v>2357</v>
      </c>
      <c r="C815" s="6" t="s">
        <v>2358</v>
      </c>
      <c r="D815" s="6" t="s">
        <v>2359</v>
      </c>
    </row>
    <row r="816" spans="1:4">
      <c r="A816" s="5">
        <v>814</v>
      </c>
      <c r="B816" s="11" t="s">
        <v>2360</v>
      </c>
      <c r="C816" s="6" t="s">
        <v>2361</v>
      </c>
      <c r="D816" s="6" t="s">
        <v>2362</v>
      </c>
    </row>
    <row r="817" spans="1:4">
      <c r="A817" s="5">
        <v>815</v>
      </c>
      <c r="B817" s="6" t="s">
        <v>2363</v>
      </c>
      <c r="C817" s="6" t="s">
        <v>2364</v>
      </c>
      <c r="D817" s="6" t="s">
        <v>2365</v>
      </c>
    </row>
    <row r="818" spans="1:4">
      <c r="A818" s="5">
        <v>816</v>
      </c>
      <c r="B818" s="6" t="s">
        <v>2366</v>
      </c>
      <c r="C818" s="6" t="s">
        <v>2367</v>
      </c>
      <c r="D818" s="6" t="s">
        <v>2368</v>
      </c>
    </row>
    <row r="819" spans="1:4">
      <c r="A819" s="5">
        <v>817</v>
      </c>
      <c r="B819" s="6" t="s">
        <v>2369</v>
      </c>
      <c r="C819" s="6" t="s">
        <v>2370</v>
      </c>
      <c r="D819" s="6" t="s">
        <v>2371</v>
      </c>
    </row>
    <row r="820" spans="1:4">
      <c r="A820" s="5">
        <v>818</v>
      </c>
      <c r="B820" s="6" t="s">
        <v>2372</v>
      </c>
      <c r="C820" s="6" t="s">
        <v>2373</v>
      </c>
      <c r="D820" s="6" t="s">
        <v>2374</v>
      </c>
    </row>
    <row r="821" spans="1:4">
      <c r="A821" s="5">
        <v>819</v>
      </c>
      <c r="B821" s="9" t="s">
        <v>2375</v>
      </c>
      <c r="C821" s="6" t="s">
        <v>2376</v>
      </c>
      <c r="D821" s="6" t="s">
        <v>2324</v>
      </c>
    </row>
    <row r="822" spans="1:4">
      <c r="A822" s="5">
        <v>820</v>
      </c>
      <c r="B822" s="11" t="s">
        <v>2377</v>
      </c>
      <c r="C822" s="6" t="s">
        <v>2378</v>
      </c>
      <c r="D822" s="6" t="s">
        <v>2324</v>
      </c>
    </row>
    <row r="823" spans="1:4">
      <c r="A823" s="5">
        <v>821</v>
      </c>
      <c r="B823" s="11" t="s">
        <v>2379</v>
      </c>
      <c r="C823" s="6" t="s">
        <v>2380</v>
      </c>
      <c r="D823" s="6" t="s">
        <v>2381</v>
      </c>
    </row>
    <row r="824" spans="1:4">
      <c r="A824" s="5">
        <v>822</v>
      </c>
      <c r="B824" s="9" t="s">
        <v>2382</v>
      </c>
      <c r="C824" s="6" t="s">
        <v>2383</v>
      </c>
      <c r="D824" s="6" t="s">
        <v>2324</v>
      </c>
    </row>
    <row r="825" spans="1:4">
      <c r="A825" s="5">
        <v>823</v>
      </c>
      <c r="B825" s="9" t="s">
        <v>2384</v>
      </c>
      <c r="C825" s="6" t="s">
        <v>2385</v>
      </c>
      <c r="D825" s="6" t="s">
        <v>2324</v>
      </c>
    </row>
    <row r="826" spans="1:4">
      <c r="A826" s="5">
        <v>824</v>
      </c>
      <c r="B826" s="6" t="s">
        <v>2386</v>
      </c>
      <c r="C826" s="6" t="s">
        <v>2387</v>
      </c>
      <c r="D826" s="6" t="s">
        <v>2388</v>
      </c>
    </row>
    <row r="827" spans="1:4">
      <c r="A827" s="5">
        <v>825</v>
      </c>
      <c r="B827" s="11" t="s">
        <v>2389</v>
      </c>
      <c r="C827" s="6" t="s">
        <v>2390</v>
      </c>
      <c r="D827" s="6" t="s">
        <v>1041</v>
      </c>
    </row>
    <row r="828" spans="1:4">
      <c r="A828" s="5">
        <v>826</v>
      </c>
      <c r="B828" s="9" t="s">
        <v>2391</v>
      </c>
      <c r="C828" s="6" t="s">
        <v>2392</v>
      </c>
      <c r="D828" s="6" t="s">
        <v>2393</v>
      </c>
    </row>
    <row r="829" spans="1:4">
      <c r="A829" s="5">
        <v>827</v>
      </c>
      <c r="B829" s="11" t="s">
        <v>2394</v>
      </c>
      <c r="C829" s="6" t="s">
        <v>2395</v>
      </c>
      <c r="D829" s="6" t="s">
        <v>1041</v>
      </c>
    </row>
    <row r="830" spans="1:4">
      <c r="A830" s="5">
        <v>828</v>
      </c>
      <c r="B830" s="11" t="s">
        <v>2396</v>
      </c>
      <c r="C830" s="6" t="s">
        <v>2397</v>
      </c>
      <c r="D830" s="6" t="s">
        <v>2398</v>
      </c>
    </row>
    <row r="831" spans="1:4">
      <c r="A831" s="5">
        <v>829</v>
      </c>
      <c r="B831" s="11" t="s">
        <v>2399</v>
      </c>
      <c r="C831" s="6" t="s">
        <v>2400</v>
      </c>
      <c r="D831" s="6" t="s">
        <v>2401</v>
      </c>
    </row>
    <row r="832" spans="1:4">
      <c r="A832" s="5">
        <v>830</v>
      </c>
      <c r="B832" s="6" t="s">
        <v>2402</v>
      </c>
      <c r="C832" s="6" t="s">
        <v>2403</v>
      </c>
      <c r="D832" s="6" t="s">
        <v>2404</v>
      </c>
    </row>
    <row r="833" spans="1:4">
      <c r="A833" s="5">
        <v>831</v>
      </c>
      <c r="B833" s="9" t="s">
        <v>2405</v>
      </c>
      <c r="C833" s="6" t="s">
        <v>2406</v>
      </c>
      <c r="D833" s="6" t="s">
        <v>2407</v>
      </c>
    </row>
    <row r="834" spans="1:4">
      <c r="A834" s="5">
        <v>832</v>
      </c>
      <c r="B834" s="6" t="s">
        <v>2408</v>
      </c>
      <c r="C834" s="6" t="s">
        <v>2409</v>
      </c>
      <c r="D834" s="6" t="s">
        <v>2410</v>
      </c>
    </row>
    <row r="835" spans="1:4">
      <c r="A835" s="5">
        <v>833</v>
      </c>
      <c r="B835" s="9" t="s">
        <v>2411</v>
      </c>
      <c r="C835" s="6" t="s">
        <v>2412</v>
      </c>
      <c r="D835" s="6" t="s">
        <v>2413</v>
      </c>
    </row>
    <row r="836" spans="1:4">
      <c r="A836" s="5">
        <v>834</v>
      </c>
      <c r="B836" s="6" t="s">
        <v>2414</v>
      </c>
      <c r="C836" s="6" t="s">
        <v>2415</v>
      </c>
      <c r="D836" s="6" t="s">
        <v>2416</v>
      </c>
    </row>
    <row r="837" spans="1:4">
      <c r="A837" s="5">
        <v>835</v>
      </c>
      <c r="B837" s="9" t="s">
        <v>2417</v>
      </c>
      <c r="C837" s="6" t="s">
        <v>2418</v>
      </c>
      <c r="D837" s="6" t="s">
        <v>2419</v>
      </c>
    </row>
    <row r="838" spans="1:4">
      <c r="A838" s="5">
        <v>836</v>
      </c>
      <c r="B838" s="11" t="s">
        <v>2420</v>
      </c>
      <c r="C838" s="6" t="s">
        <v>2421</v>
      </c>
      <c r="D838" s="6" t="s">
        <v>2422</v>
      </c>
    </row>
    <row r="839" spans="1:4">
      <c r="A839" s="5">
        <v>837</v>
      </c>
      <c r="B839" s="6" t="s">
        <v>2423</v>
      </c>
      <c r="C839" s="6" t="s">
        <v>2424</v>
      </c>
      <c r="D839" s="6" t="s">
        <v>2425</v>
      </c>
    </row>
    <row r="840" spans="1:4">
      <c r="A840" s="5">
        <v>838</v>
      </c>
      <c r="B840" s="11" t="s">
        <v>2426</v>
      </c>
      <c r="C840" s="6" t="s">
        <v>2427</v>
      </c>
      <c r="D840" s="6" t="s">
        <v>2425</v>
      </c>
    </row>
    <row r="841" spans="1:4">
      <c r="A841" s="5">
        <v>839</v>
      </c>
      <c r="B841" s="6" t="s">
        <v>2428</v>
      </c>
      <c r="C841" s="6" t="s">
        <v>2429</v>
      </c>
      <c r="D841" s="6" t="s">
        <v>2430</v>
      </c>
    </row>
    <row r="842" spans="1:4">
      <c r="A842" s="5">
        <v>840</v>
      </c>
      <c r="B842" s="9" t="s">
        <v>2431</v>
      </c>
      <c r="C842" s="6" t="s">
        <v>2432</v>
      </c>
      <c r="D842" s="6" t="s">
        <v>2433</v>
      </c>
    </row>
    <row r="843" spans="1:4">
      <c r="A843" s="5">
        <v>841</v>
      </c>
      <c r="B843" s="11" t="s">
        <v>2434</v>
      </c>
      <c r="C843" s="6" t="s">
        <v>2435</v>
      </c>
      <c r="D843" s="6" t="s">
        <v>2436</v>
      </c>
    </row>
    <row r="844" spans="1:4">
      <c r="A844" s="5">
        <v>842</v>
      </c>
      <c r="B844" s="11" t="s">
        <v>2437</v>
      </c>
      <c r="C844" s="6" t="s">
        <v>2438</v>
      </c>
      <c r="D844" s="6" t="s">
        <v>2439</v>
      </c>
    </row>
    <row r="845" spans="1:4">
      <c r="A845" s="5">
        <v>843</v>
      </c>
      <c r="B845" s="6" t="s">
        <v>2440</v>
      </c>
      <c r="C845" s="6" t="s">
        <v>2441</v>
      </c>
      <c r="D845" s="6" t="s">
        <v>2442</v>
      </c>
    </row>
    <row r="846" spans="1:4">
      <c r="A846" s="5">
        <v>844</v>
      </c>
      <c r="B846" s="6" t="s">
        <v>2443</v>
      </c>
      <c r="C846" s="6" t="s">
        <v>2444</v>
      </c>
      <c r="D846" s="6" t="s">
        <v>2445</v>
      </c>
    </row>
    <row r="847" spans="1:4">
      <c r="A847" s="5">
        <v>845</v>
      </c>
      <c r="B847" s="9" t="s">
        <v>2446</v>
      </c>
      <c r="C847" s="6" t="s">
        <v>2447</v>
      </c>
      <c r="D847" s="6" t="s">
        <v>2448</v>
      </c>
    </row>
    <row r="848" spans="1:4">
      <c r="A848" s="5">
        <v>846</v>
      </c>
      <c r="B848" s="9" t="s">
        <v>2449</v>
      </c>
      <c r="C848" s="6" t="s">
        <v>2450</v>
      </c>
      <c r="D848" s="6" t="s">
        <v>2451</v>
      </c>
    </row>
    <row r="849" spans="1:4">
      <c r="A849" s="5">
        <v>847</v>
      </c>
      <c r="B849" s="11" t="s">
        <v>2452</v>
      </c>
      <c r="C849" s="6" t="s">
        <v>2453</v>
      </c>
      <c r="D849" s="6" t="s">
        <v>2454</v>
      </c>
    </row>
    <row r="850" spans="1:4">
      <c r="A850" s="5">
        <v>848</v>
      </c>
      <c r="B850" s="6" t="s">
        <v>2455</v>
      </c>
      <c r="C850" s="6" t="s">
        <v>2456</v>
      </c>
      <c r="D850" s="6" t="s">
        <v>2457</v>
      </c>
    </row>
    <row r="851" spans="1:4">
      <c r="A851" s="5">
        <v>849</v>
      </c>
      <c r="B851" s="9" t="s">
        <v>2458</v>
      </c>
      <c r="C851" s="6" t="s">
        <v>2459</v>
      </c>
      <c r="D851" s="6" t="s">
        <v>2460</v>
      </c>
    </row>
    <row r="852" spans="1:4">
      <c r="A852" s="5">
        <v>850</v>
      </c>
      <c r="B852" s="9" t="s">
        <v>2461</v>
      </c>
      <c r="C852" s="6" t="s">
        <v>2462</v>
      </c>
      <c r="D852" s="6" t="s">
        <v>2463</v>
      </c>
    </row>
    <row r="853" spans="1:4">
      <c r="A853" s="5">
        <v>851</v>
      </c>
      <c r="B853" s="11" t="s">
        <v>2464</v>
      </c>
      <c r="C853" s="6" t="s">
        <v>2465</v>
      </c>
      <c r="D853" s="6" t="s">
        <v>2466</v>
      </c>
    </row>
    <row r="854" spans="1:4">
      <c r="A854" s="5">
        <v>852</v>
      </c>
      <c r="B854" s="11" t="s">
        <v>2467</v>
      </c>
      <c r="C854" s="6" t="s">
        <v>2468</v>
      </c>
      <c r="D854" s="6" t="s">
        <v>2469</v>
      </c>
    </row>
    <row r="855" spans="1:4">
      <c r="A855" s="5">
        <v>853</v>
      </c>
      <c r="B855" s="9" t="s">
        <v>2470</v>
      </c>
      <c r="C855" s="6" t="s">
        <v>2471</v>
      </c>
      <c r="D855" s="6" t="s">
        <v>2472</v>
      </c>
    </row>
    <row r="856" spans="1:4">
      <c r="A856" s="5">
        <v>854</v>
      </c>
      <c r="B856" s="11" t="s">
        <v>2473</v>
      </c>
      <c r="C856" s="6" t="s">
        <v>2474</v>
      </c>
      <c r="D856" s="6" t="s">
        <v>2475</v>
      </c>
    </row>
    <row r="857" spans="1:4">
      <c r="A857" s="5">
        <v>855</v>
      </c>
      <c r="B857" s="11" t="s">
        <v>2476</v>
      </c>
      <c r="C857" s="6" t="s">
        <v>2477</v>
      </c>
      <c r="D857" s="6" t="s">
        <v>2478</v>
      </c>
    </row>
    <row r="858" spans="1:4">
      <c r="A858" s="5">
        <v>856</v>
      </c>
      <c r="B858" s="11" t="s">
        <v>2479</v>
      </c>
      <c r="C858" s="6" t="s">
        <v>2480</v>
      </c>
      <c r="D858" s="6" t="s">
        <v>2481</v>
      </c>
    </row>
    <row r="859" spans="1:4">
      <c r="A859" s="5">
        <v>857</v>
      </c>
      <c r="B859" s="6" t="s">
        <v>2482</v>
      </c>
      <c r="C859" s="6" t="s">
        <v>2483</v>
      </c>
      <c r="D859" s="6" t="s">
        <v>2484</v>
      </c>
    </row>
    <row r="860" spans="1:4">
      <c r="A860" s="5">
        <v>858</v>
      </c>
      <c r="B860" s="6" t="s">
        <v>2485</v>
      </c>
      <c r="C860" s="6" t="s">
        <v>2486</v>
      </c>
      <c r="D860" s="6" t="s">
        <v>2487</v>
      </c>
    </row>
    <row r="861" spans="1:4">
      <c r="A861" s="5">
        <v>859</v>
      </c>
      <c r="B861" s="11" t="s">
        <v>2488</v>
      </c>
      <c r="C861" s="6" t="s">
        <v>2489</v>
      </c>
      <c r="D861" s="6" t="s">
        <v>2490</v>
      </c>
    </row>
    <row r="862" spans="1:4">
      <c r="A862" s="5">
        <v>860</v>
      </c>
      <c r="B862" s="11" t="s">
        <v>2491</v>
      </c>
      <c r="C862" s="6" t="s">
        <v>2492</v>
      </c>
      <c r="D862" s="6" t="s">
        <v>2493</v>
      </c>
    </row>
    <row r="863" spans="1:4">
      <c r="A863" s="5">
        <v>861</v>
      </c>
      <c r="B863" s="9" t="s">
        <v>2494</v>
      </c>
      <c r="C863" s="6" t="s">
        <v>2495</v>
      </c>
      <c r="D863" s="6" t="s">
        <v>2496</v>
      </c>
    </row>
    <row r="864" spans="1:4">
      <c r="A864" s="5">
        <v>862</v>
      </c>
      <c r="B864" s="11" t="s">
        <v>2497</v>
      </c>
      <c r="C864" s="6" t="s">
        <v>2498</v>
      </c>
      <c r="D864" s="6" t="s">
        <v>2499</v>
      </c>
    </row>
    <row r="865" spans="1:4">
      <c r="A865" s="5">
        <v>863</v>
      </c>
      <c r="B865" s="9" t="s">
        <v>2500</v>
      </c>
      <c r="C865" s="6" t="s">
        <v>2501</v>
      </c>
      <c r="D865" s="6" t="s">
        <v>1437</v>
      </c>
    </row>
    <row r="866" spans="1:4">
      <c r="A866" s="5">
        <v>864</v>
      </c>
      <c r="B866" s="6" t="s">
        <v>2502</v>
      </c>
      <c r="C866" s="6" t="s">
        <v>2503</v>
      </c>
      <c r="D866" s="6" t="s">
        <v>2504</v>
      </c>
    </row>
    <row r="867" spans="1:4">
      <c r="A867" s="5">
        <v>865</v>
      </c>
      <c r="B867" s="9" t="s">
        <v>2505</v>
      </c>
      <c r="C867" s="6" t="s">
        <v>2506</v>
      </c>
      <c r="D867" s="6" t="s">
        <v>2507</v>
      </c>
    </row>
    <row r="868" spans="1:4">
      <c r="A868" s="5">
        <v>866</v>
      </c>
      <c r="B868" s="11" t="s">
        <v>2508</v>
      </c>
      <c r="C868" s="6" t="s">
        <v>2509</v>
      </c>
      <c r="D868" s="6" t="s">
        <v>2510</v>
      </c>
    </row>
    <row r="869" spans="1:4">
      <c r="A869" s="5">
        <v>867</v>
      </c>
      <c r="B869" s="9" t="s">
        <v>2511</v>
      </c>
      <c r="C869" s="6" t="s">
        <v>2512</v>
      </c>
      <c r="D869" s="6" t="s">
        <v>2513</v>
      </c>
    </row>
    <row r="870" spans="1:4">
      <c r="A870" s="5">
        <v>868</v>
      </c>
      <c r="B870" s="11" t="s">
        <v>2514</v>
      </c>
      <c r="C870" s="6" t="s">
        <v>2515</v>
      </c>
      <c r="D870" s="6" t="s">
        <v>2516</v>
      </c>
    </row>
    <row r="871" spans="1:4">
      <c r="A871" s="5">
        <v>869</v>
      </c>
      <c r="B871" s="11" t="s">
        <v>2517</v>
      </c>
      <c r="C871" s="6" t="s">
        <v>2518</v>
      </c>
      <c r="D871" s="6" t="s">
        <v>2519</v>
      </c>
    </row>
    <row r="872" spans="1:4">
      <c r="A872" s="5">
        <v>870</v>
      </c>
      <c r="B872" s="6" t="s">
        <v>2520</v>
      </c>
      <c r="C872" s="6" t="s">
        <v>2521</v>
      </c>
      <c r="D872" s="6" t="s">
        <v>2522</v>
      </c>
    </row>
    <row r="873" spans="1:4">
      <c r="A873" s="5">
        <v>871</v>
      </c>
      <c r="B873" s="9" t="s">
        <v>2523</v>
      </c>
      <c r="C873" s="6" t="s">
        <v>2524</v>
      </c>
      <c r="D873" s="6" t="s">
        <v>2525</v>
      </c>
    </row>
    <row r="874" spans="1:4">
      <c r="A874" s="5">
        <v>872</v>
      </c>
      <c r="B874" s="11" t="s">
        <v>2526</v>
      </c>
      <c r="C874" s="6" t="s">
        <v>2527</v>
      </c>
      <c r="D874" s="6" t="s">
        <v>2528</v>
      </c>
    </row>
    <row r="875" spans="1:4">
      <c r="A875" s="5">
        <v>873</v>
      </c>
      <c r="B875" s="9" t="s">
        <v>2529</v>
      </c>
      <c r="C875" s="6" t="s">
        <v>2530</v>
      </c>
      <c r="D875" s="6" t="s">
        <v>2531</v>
      </c>
    </row>
    <row r="876" spans="1:4">
      <c r="A876" s="5">
        <v>874</v>
      </c>
      <c r="B876" s="6" t="s">
        <v>2532</v>
      </c>
      <c r="C876" s="6" t="s">
        <v>2533</v>
      </c>
      <c r="D876" s="6" t="s">
        <v>2534</v>
      </c>
    </row>
    <row r="877" spans="1:4">
      <c r="A877" s="5">
        <v>875</v>
      </c>
      <c r="B877" s="6" t="s">
        <v>2535</v>
      </c>
      <c r="C877" s="6" t="s">
        <v>2536</v>
      </c>
      <c r="D877" s="6" t="s">
        <v>2537</v>
      </c>
    </row>
    <row r="878" spans="1:4">
      <c r="A878" s="5">
        <v>876</v>
      </c>
      <c r="B878" s="11" t="s">
        <v>2538</v>
      </c>
      <c r="C878" s="6" t="s">
        <v>2539</v>
      </c>
      <c r="D878" s="6" t="s">
        <v>2540</v>
      </c>
    </row>
    <row r="879" spans="1:4">
      <c r="A879" s="5">
        <v>877</v>
      </c>
      <c r="B879" s="9" t="s">
        <v>2541</v>
      </c>
      <c r="C879" s="6" t="s">
        <v>2542</v>
      </c>
      <c r="D879" s="6" t="s">
        <v>2543</v>
      </c>
    </row>
    <row r="880" spans="1:4">
      <c r="A880" s="5">
        <v>878</v>
      </c>
      <c r="B880" s="11" t="s">
        <v>2544</v>
      </c>
      <c r="C880" s="6" t="s">
        <v>2545</v>
      </c>
      <c r="D880" s="6" t="s">
        <v>2546</v>
      </c>
    </row>
    <row r="881" spans="1:4">
      <c r="A881" s="5">
        <v>879</v>
      </c>
      <c r="B881" s="11" t="s">
        <v>2547</v>
      </c>
      <c r="C881" s="6" t="s">
        <v>2548</v>
      </c>
      <c r="D881" s="6" t="s">
        <v>2549</v>
      </c>
    </row>
    <row r="882" spans="1:4">
      <c r="A882" s="5">
        <v>880</v>
      </c>
      <c r="B882" s="6" t="s">
        <v>2550</v>
      </c>
      <c r="C882" s="6" t="s">
        <v>2551</v>
      </c>
      <c r="D882" s="6" t="s">
        <v>2478</v>
      </c>
    </row>
    <row r="883" spans="1:4">
      <c r="A883" s="5">
        <v>881</v>
      </c>
      <c r="B883" s="6" t="s">
        <v>2552</v>
      </c>
      <c r="C883" s="6" t="s">
        <v>2553</v>
      </c>
      <c r="D883" s="6" t="s">
        <v>2554</v>
      </c>
    </row>
    <row r="884" spans="1:4">
      <c r="A884" s="5">
        <v>882</v>
      </c>
      <c r="B884" s="9" t="s">
        <v>2555</v>
      </c>
      <c r="C884" s="6" t="s">
        <v>2556</v>
      </c>
      <c r="D884" s="6" t="s">
        <v>2557</v>
      </c>
    </row>
    <row r="885" spans="1:4">
      <c r="A885" s="5">
        <v>883</v>
      </c>
      <c r="B885" s="11" t="s">
        <v>2558</v>
      </c>
      <c r="C885" s="6" t="s">
        <v>2559</v>
      </c>
      <c r="D885" s="6" t="s">
        <v>2560</v>
      </c>
    </row>
    <row r="886" spans="1:4">
      <c r="A886" s="5">
        <v>884</v>
      </c>
      <c r="B886" s="6" t="s">
        <v>2561</v>
      </c>
      <c r="C886" s="6" t="s">
        <v>2562</v>
      </c>
      <c r="D886" s="6" t="s">
        <v>2563</v>
      </c>
    </row>
    <row r="887" spans="1:4">
      <c r="A887" s="5">
        <v>885</v>
      </c>
      <c r="B887" s="9" t="s">
        <v>2564</v>
      </c>
      <c r="C887" s="6" t="s">
        <v>2565</v>
      </c>
      <c r="D887" s="6" t="s">
        <v>2566</v>
      </c>
    </row>
    <row r="888" spans="1:4">
      <c r="A888" s="5">
        <v>886</v>
      </c>
      <c r="B888" s="9" t="s">
        <v>2567</v>
      </c>
      <c r="C888" s="6" t="s">
        <v>2568</v>
      </c>
      <c r="D888" s="6" t="s">
        <v>2569</v>
      </c>
    </row>
    <row r="889" spans="1:4">
      <c r="A889" s="5">
        <v>887</v>
      </c>
      <c r="B889" s="6" t="s">
        <v>2570</v>
      </c>
      <c r="C889" s="6" t="s">
        <v>2571</v>
      </c>
      <c r="D889" s="6" t="s">
        <v>2572</v>
      </c>
    </row>
    <row r="890" spans="1:4">
      <c r="A890" s="5">
        <v>888</v>
      </c>
      <c r="B890" s="11" t="s">
        <v>2573</v>
      </c>
      <c r="C890" s="6" t="s">
        <v>2574</v>
      </c>
      <c r="D890" s="6" t="s">
        <v>2575</v>
      </c>
    </row>
    <row r="891" spans="1:4">
      <c r="A891" s="5">
        <v>889</v>
      </c>
      <c r="B891" s="6" t="s">
        <v>2576</v>
      </c>
      <c r="C891" s="6" t="s">
        <v>2577</v>
      </c>
      <c r="D891" s="6" t="s">
        <v>2578</v>
      </c>
    </row>
    <row r="892" spans="1:4">
      <c r="A892" s="5">
        <v>890</v>
      </c>
      <c r="B892" s="6" t="s">
        <v>2579</v>
      </c>
      <c r="C892" s="6" t="s">
        <v>2580</v>
      </c>
      <c r="D892" s="6" t="s">
        <v>2182</v>
      </c>
    </row>
    <row r="893" spans="1:4">
      <c r="A893" s="5">
        <v>891</v>
      </c>
      <c r="B893" s="11" t="s">
        <v>2581</v>
      </c>
      <c r="C893" s="6" t="s">
        <v>2582</v>
      </c>
      <c r="D893" s="6" t="s">
        <v>2583</v>
      </c>
    </row>
    <row r="894" spans="1:4">
      <c r="A894" s="5">
        <v>892</v>
      </c>
      <c r="B894" s="9" t="s">
        <v>2584</v>
      </c>
      <c r="C894" s="6" t="s">
        <v>2585</v>
      </c>
      <c r="D894" s="6" t="s">
        <v>1871</v>
      </c>
    </row>
    <row r="895" spans="1:4">
      <c r="A895" s="5">
        <v>893</v>
      </c>
      <c r="B895" s="9" t="s">
        <v>2586</v>
      </c>
      <c r="C895" s="6" t="s">
        <v>2587</v>
      </c>
      <c r="D895" s="6" t="s">
        <v>2588</v>
      </c>
    </row>
    <row r="896" spans="1:4">
      <c r="A896" s="5">
        <v>894</v>
      </c>
      <c r="B896" s="6" t="s">
        <v>2589</v>
      </c>
      <c r="C896" s="6" t="s">
        <v>2590</v>
      </c>
      <c r="D896" s="6" t="s">
        <v>2591</v>
      </c>
    </row>
    <row r="897" spans="1:4">
      <c r="A897" s="5">
        <v>895</v>
      </c>
      <c r="B897" s="6" t="s">
        <v>2592</v>
      </c>
      <c r="C897" s="6" t="s">
        <v>2593</v>
      </c>
      <c r="D897" s="6" t="s">
        <v>2594</v>
      </c>
    </row>
    <row r="898" spans="1:4">
      <c r="A898" s="5">
        <v>896</v>
      </c>
      <c r="B898" s="9" t="s">
        <v>2595</v>
      </c>
      <c r="C898" s="6" t="s">
        <v>2596</v>
      </c>
      <c r="D898" s="6" t="s">
        <v>2597</v>
      </c>
    </row>
    <row r="899" spans="1:4">
      <c r="A899" s="5">
        <v>897</v>
      </c>
      <c r="B899" s="11" t="s">
        <v>2598</v>
      </c>
      <c r="C899" s="6" t="s">
        <v>2599</v>
      </c>
      <c r="D899" s="6" t="s">
        <v>2600</v>
      </c>
    </row>
    <row r="900" spans="1:4">
      <c r="A900" s="5">
        <v>898</v>
      </c>
      <c r="B900" s="9" t="s">
        <v>2601</v>
      </c>
      <c r="C900" s="6" t="s">
        <v>2602</v>
      </c>
      <c r="D900" s="6" t="s">
        <v>2603</v>
      </c>
    </row>
    <row r="901" spans="1:4">
      <c r="A901" s="5">
        <v>899</v>
      </c>
      <c r="B901" s="11" t="s">
        <v>2604</v>
      </c>
      <c r="C901" s="6" t="s">
        <v>2605</v>
      </c>
      <c r="D901" s="6" t="s">
        <v>2606</v>
      </c>
    </row>
    <row r="902" spans="1:4">
      <c r="A902" s="5">
        <v>900</v>
      </c>
      <c r="B902" s="9" t="s">
        <v>2607</v>
      </c>
      <c r="C902" s="6" t="s">
        <v>2608</v>
      </c>
      <c r="D902" s="6" t="s">
        <v>2609</v>
      </c>
    </row>
    <row r="903" spans="1:4">
      <c r="A903" s="5">
        <v>901</v>
      </c>
      <c r="B903" s="9" t="s">
        <v>2610</v>
      </c>
      <c r="C903" s="6" t="s">
        <v>2611</v>
      </c>
      <c r="D903" s="6" t="s">
        <v>2612</v>
      </c>
    </row>
    <row r="904" spans="1:4">
      <c r="A904" s="5">
        <v>902</v>
      </c>
      <c r="B904" s="9" t="s">
        <v>2613</v>
      </c>
      <c r="C904" s="6" t="s">
        <v>2614</v>
      </c>
      <c r="D904" s="6" t="s">
        <v>2615</v>
      </c>
    </row>
    <row r="905" spans="1:4">
      <c r="A905" s="5">
        <v>903</v>
      </c>
      <c r="B905" s="6" t="s">
        <v>2616</v>
      </c>
      <c r="C905" s="6" t="s">
        <v>2617</v>
      </c>
      <c r="D905" s="6" t="s">
        <v>2618</v>
      </c>
    </row>
    <row r="906" spans="1:4">
      <c r="A906" s="5">
        <v>904</v>
      </c>
      <c r="B906" s="6" t="s">
        <v>2619</v>
      </c>
      <c r="C906" s="6" t="s">
        <v>2620</v>
      </c>
      <c r="D906" s="6" t="s">
        <v>2621</v>
      </c>
    </row>
    <row r="907" spans="1:4">
      <c r="A907" s="5">
        <v>905</v>
      </c>
      <c r="B907" s="11" t="s">
        <v>2622</v>
      </c>
      <c r="C907" s="6" t="s">
        <v>2623</v>
      </c>
      <c r="D907" s="6" t="s">
        <v>2624</v>
      </c>
    </row>
    <row r="908" spans="1:4">
      <c r="A908" s="5">
        <v>906</v>
      </c>
      <c r="B908" s="11" t="s">
        <v>2625</v>
      </c>
      <c r="C908" s="6" t="s">
        <v>2626</v>
      </c>
      <c r="D908" s="6" t="s">
        <v>2627</v>
      </c>
    </row>
    <row r="909" spans="1:4">
      <c r="A909" s="5">
        <v>907</v>
      </c>
      <c r="B909" s="6" t="s">
        <v>2628</v>
      </c>
      <c r="C909" s="6" t="s">
        <v>2629</v>
      </c>
      <c r="D909" s="6" t="s">
        <v>2368</v>
      </c>
    </row>
    <row r="910" spans="1:4">
      <c r="A910" s="5">
        <v>908</v>
      </c>
      <c r="B910" s="6" t="s">
        <v>2630</v>
      </c>
      <c r="C910" s="6" t="s">
        <v>2631</v>
      </c>
      <c r="D910" s="6" t="s">
        <v>2632</v>
      </c>
    </row>
    <row r="911" spans="1:4">
      <c r="A911" s="5">
        <v>909</v>
      </c>
      <c r="B911" s="6" t="s">
        <v>2633</v>
      </c>
      <c r="C911" s="6" t="s">
        <v>2634</v>
      </c>
      <c r="D911" s="6" t="s">
        <v>2635</v>
      </c>
    </row>
    <row r="912" spans="1:4">
      <c r="A912" s="5">
        <v>910</v>
      </c>
      <c r="B912" s="6" t="s">
        <v>2636</v>
      </c>
      <c r="C912" s="6" t="s">
        <v>2637</v>
      </c>
      <c r="D912" s="6" t="s">
        <v>2638</v>
      </c>
    </row>
    <row r="913" spans="1:4">
      <c r="A913" s="5">
        <v>911</v>
      </c>
      <c r="B913" s="6" t="s">
        <v>2639</v>
      </c>
      <c r="C913" s="6" t="s">
        <v>2640</v>
      </c>
      <c r="D913" s="6" t="s">
        <v>2641</v>
      </c>
    </row>
    <row r="914" spans="1:4">
      <c r="A914" s="5">
        <v>912</v>
      </c>
      <c r="B914" s="6" t="s">
        <v>2642</v>
      </c>
      <c r="C914" s="6" t="s">
        <v>2643</v>
      </c>
      <c r="D914" s="6" t="s">
        <v>2644</v>
      </c>
    </row>
    <row r="915" spans="1:4">
      <c r="A915" s="5">
        <v>913</v>
      </c>
      <c r="B915" s="6" t="s">
        <v>2645</v>
      </c>
      <c r="C915" s="6" t="s">
        <v>2646</v>
      </c>
      <c r="D915" s="6" t="s">
        <v>2647</v>
      </c>
    </row>
    <row r="916" spans="1:4">
      <c r="A916" s="5">
        <v>914</v>
      </c>
      <c r="B916" s="11" t="s">
        <v>2648</v>
      </c>
      <c r="C916" s="6" t="s">
        <v>2649</v>
      </c>
      <c r="D916" s="6" t="s">
        <v>2650</v>
      </c>
    </row>
    <row r="917" spans="1:4">
      <c r="A917" s="5">
        <v>915</v>
      </c>
      <c r="B917" s="6" t="s">
        <v>2651</v>
      </c>
      <c r="C917" s="6" t="s">
        <v>2652</v>
      </c>
      <c r="D917" s="6" t="s">
        <v>2653</v>
      </c>
    </row>
    <row r="918" spans="1:4">
      <c r="A918" s="5">
        <v>916</v>
      </c>
      <c r="B918" s="9" t="s">
        <v>2654</v>
      </c>
      <c r="C918" s="6" t="s">
        <v>2655</v>
      </c>
      <c r="D918" s="6" t="s">
        <v>2656</v>
      </c>
    </row>
    <row r="919" spans="1:4">
      <c r="A919" s="5">
        <v>917</v>
      </c>
      <c r="B919" s="9" t="s">
        <v>2657</v>
      </c>
      <c r="C919" s="6" t="s">
        <v>2658</v>
      </c>
      <c r="D919" s="6" t="s">
        <v>1431</v>
      </c>
    </row>
    <row r="920" spans="1:4">
      <c r="A920" s="5">
        <v>918</v>
      </c>
      <c r="B920" s="11" t="s">
        <v>2659</v>
      </c>
      <c r="C920" s="6" t="s">
        <v>2660</v>
      </c>
      <c r="D920" s="6" t="s">
        <v>2661</v>
      </c>
    </row>
    <row r="921" spans="1:4">
      <c r="A921" s="5">
        <v>919</v>
      </c>
      <c r="B921" s="11" t="s">
        <v>2662</v>
      </c>
      <c r="C921" s="6" t="s">
        <v>2663</v>
      </c>
      <c r="D921" s="6" t="s">
        <v>2664</v>
      </c>
    </row>
    <row r="922" spans="1:4">
      <c r="A922" s="5">
        <v>920</v>
      </c>
      <c r="B922" s="11" t="s">
        <v>2665</v>
      </c>
      <c r="C922" s="6" t="s">
        <v>2666</v>
      </c>
      <c r="D922" s="6" t="s">
        <v>2667</v>
      </c>
    </row>
    <row r="923" spans="1:4">
      <c r="A923" s="5">
        <v>921</v>
      </c>
      <c r="B923" s="11" t="s">
        <v>2668</v>
      </c>
      <c r="C923" s="6" t="s">
        <v>2669</v>
      </c>
      <c r="D923" s="6" t="s">
        <v>2670</v>
      </c>
    </row>
    <row r="924" spans="1:4">
      <c r="A924" s="5">
        <v>922</v>
      </c>
      <c r="B924" s="6" t="s">
        <v>2671</v>
      </c>
      <c r="C924" s="6" t="s">
        <v>2672</v>
      </c>
      <c r="D924" s="6" t="s">
        <v>622</v>
      </c>
    </row>
    <row r="925" spans="1:4">
      <c r="A925" s="5">
        <v>923</v>
      </c>
      <c r="B925" s="6" t="s">
        <v>2673</v>
      </c>
      <c r="C925" s="6" t="s">
        <v>2674</v>
      </c>
      <c r="D925" s="6" t="s">
        <v>2675</v>
      </c>
    </row>
    <row r="926" spans="1:4">
      <c r="A926" s="5">
        <v>924</v>
      </c>
      <c r="B926" s="11" t="s">
        <v>2676</v>
      </c>
      <c r="C926" s="6" t="s">
        <v>2677</v>
      </c>
      <c r="D926" s="6" t="s">
        <v>2675</v>
      </c>
    </row>
    <row r="927" spans="1:4">
      <c r="A927" s="5">
        <v>925</v>
      </c>
      <c r="B927" s="6" t="s">
        <v>2678</v>
      </c>
      <c r="C927" s="6" t="s">
        <v>2679</v>
      </c>
      <c r="D927" s="6" t="s">
        <v>2680</v>
      </c>
    </row>
    <row r="928" spans="1:4">
      <c r="A928" s="5">
        <v>926</v>
      </c>
      <c r="B928" s="9" t="s">
        <v>2681</v>
      </c>
      <c r="C928" s="6" t="s">
        <v>2682</v>
      </c>
      <c r="D928" s="6" t="s">
        <v>2683</v>
      </c>
    </row>
    <row r="929" spans="1:4">
      <c r="A929" s="5">
        <v>927</v>
      </c>
      <c r="B929" s="9" t="s">
        <v>2684</v>
      </c>
      <c r="C929" s="6" t="s">
        <v>2685</v>
      </c>
      <c r="D929" s="6" t="s">
        <v>2686</v>
      </c>
    </row>
    <row r="930" spans="1:4">
      <c r="A930" s="5">
        <v>928</v>
      </c>
      <c r="B930" s="11" t="s">
        <v>2687</v>
      </c>
      <c r="C930" s="6" t="s">
        <v>2688</v>
      </c>
      <c r="D930" s="6" t="s">
        <v>2689</v>
      </c>
    </row>
    <row r="931" spans="1:4">
      <c r="A931" s="5">
        <v>929</v>
      </c>
      <c r="B931" s="6" t="s">
        <v>2690</v>
      </c>
      <c r="C931" s="6" t="s">
        <v>2691</v>
      </c>
      <c r="D931" s="6" t="s">
        <v>2692</v>
      </c>
    </row>
    <row r="932" spans="1:4">
      <c r="A932" s="5">
        <v>930</v>
      </c>
      <c r="B932" s="6" t="s">
        <v>2693</v>
      </c>
      <c r="C932" s="6" t="s">
        <v>2694</v>
      </c>
      <c r="D932" s="6" t="s">
        <v>2695</v>
      </c>
    </row>
    <row r="933" spans="1:4">
      <c r="A933" s="5">
        <v>931</v>
      </c>
      <c r="B933" s="6" t="s">
        <v>2696</v>
      </c>
      <c r="C933" s="6" t="s">
        <v>2697</v>
      </c>
      <c r="D933" s="6" t="s">
        <v>2698</v>
      </c>
    </row>
    <row r="934" spans="1:4">
      <c r="A934" s="5">
        <v>932</v>
      </c>
      <c r="B934" s="9" t="s">
        <v>2699</v>
      </c>
      <c r="C934" s="6" t="s">
        <v>2700</v>
      </c>
      <c r="D934" s="6" t="s">
        <v>2701</v>
      </c>
    </row>
    <row r="935" spans="1:4">
      <c r="A935" s="5">
        <v>933</v>
      </c>
      <c r="B935" s="11" t="s">
        <v>2702</v>
      </c>
      <c r="C935" s="6" t="s">
        <v>2703</v>
      </c>
      <c r="D935" s="6" t="s">
        <v>2704</v>
      </c>
    </row>
    <row r="936" spans="1:4">
      <c r="A936" s="5">
        <v>934</v>
      </c>
      <c r="B936" s="11" t="s">
        <v>2705</v>
      </c>
      <c r="C936" s="6" t="s">
        <v>2706</v>
      </c>
      <c r="D936" s="6" t="s">
        <v>2707</v>
      </c>
    </row>
    <row r="937" spans="1:4">
      <c r="A937" s="5">
        <v>935</v>
      </c>
      <c r="B937" s="9" t="s">
        <v>2708</v>
      </c>
      <c r="C937" s="6" t="s">
        <v>2709</v>
      </c>
      <c r="D937" s="6" t="s">
        <v>2710</v>
      </c>
    </row>
    <row r="938" spans="1:4">
      <c r="A938" s="5">
        <v>936</v>
      </c>
      <c r="B938" s="9" t="s">
        <v>2711</v>
      </c>
      <c r="C938" s="6" t="s">
        <v>2712</v>
      </c>
      <c r="D938" s="6" t="s">
        <v>2713</v>
      </c>
    </row>
    <row r="939" spans="1:4">
      <c r="A939" s="5">
        <v>937</v>
      </c>
      <c r="B939" s="11" t="s">
        <v>2714</v>
      </c>
      <c r="C939" s="6" t="s">
        <v>2715</v>
      </c>
      <c r="D939" s="6" t="s">
        <v>2716</v>
      </c>
    </row>
    <row r="940" spans="1:4">
      <c r="A940" s="5">
        <v>938</v>
      </c>
      <c r="B940" s="9" t="s">
        <v>2717</v>
      </c>
      <c r="C940" s="6" t="s">
        <v>2718</v>
      </c>
      <c r="D940" s="6" t="s">
        <v>2719</v>
      </c>
    </row>
    <row r="941" spans="1:4">
      <c r="A941" s="5">
        <v>939</v>
      </c>
      <c r="B941" s="9" t="s">
        <v>2720</v>
      </c>
      <c r="C941" s="6" t="s">
        <v>2721</v>
      </c>
      <c r="D941" s="6" t="s">
        <v>2722</v>
      </c>
    </row>
    <row r="942" spans="1:4">
      <c r="A942" s="5">
        <v>940</v>
      </c>
      <c r="B942" s="11" t="s">
        <v>2723</v>
      </c>
      <c r="C942" s="6" t="s">
        <v>2724</v>
      </c>
      <c r="D942" s="6" t="s">
        <v>2725</v>
      </c>
    </row>
    <row r="943" spans="1:4">
      <c r="A943" s="5">
        <v>941</v>
      </c>
      <c r="B943" s="9" t="s">
        <v>2726</v>
      </c>
      <c r="C943" s="6" t="s">
        <v>2727</v>
      </c>
      <c r="D943" s="6" t="s">
        <v>2728</v>
      </c>
    </row>
    <row r="944" spans="1:4">
      <c r="A944" s="5">
        <v>942</v>
      </c>
      <c r="B944" s="6" t="s">
        <v>2729</v>
      </c>
      <c r="C944" s="6" t="s">
        <v>2730</v>
      </c>
      <c r="D944" s="6" t="s">
        <v>2731</v>
      </c>
    </row>
    <row r="945" spans="1:4">
      <c r="A945" s="5">
        <v>943</v>
      </c>
      <c r="B945" s="6" t="s">
        <v>2732</v>
      </c>
      <c r="C945" s="6" t="s">
        <v>2733</v>
      </c>
      <c r="D945" s="6" t="s">
        <v>2734</v>
      </c>
    </row>
    <row r="946" spans="1:4">
      <c r="A946" s="5">
        <v>944</v>
      </c>
      <c r="B946" s="11" t="s">
        <v>2735</v>
      </c>
      <c r="C946" s="6" t="s">
        <v>2736</v>
      </c>
      <c r="D946" s="6" t="s">
        <v>2713</v>
      </c>
    </row>
    <row r="947" spans="1:4">
      <c r="A947" s="5">
        <v>945</v>
      </c>
      <c r="B947" s="11" t="s">
        <v>2737</v>
      </c>
      <c r="C947" s="6" t="s">
        <v>2738</v>
      </c>
      <c r="D947" s="6" t="s">
        <v>2739</v>
      </c>
    </row>
    <row r="948" spans="1:4">
      <c r="A948" s="5">
        <v>946</v>
      </c>
      <c r="B948" s="9" t="s">
        <v>2740</v>
      </c>
      <c r="C948" s="6" t="s">
        <v>2741</v>
      </c>
      <c r="D948" s="6" t="s">
        <v>1520</v>
      </c>
    </row>
    <row r="949" spans="1:4">
      <c r="A949" s="5">
        <v>947</v>
      </c>
      <c r="B949" s="11" t="s">
        <v>2742</v>
      </c>
      <c r="C949" s="6" t="s">
        <v>2743</v>
      </c>
      <c r="D949" s="6" t="s">
        <v>2744</v>
      </c>
    </row>
    <row r="950" spans="1:4">
      <c r="A950" s="5">
        <v>948</v>
      </c>
      <c r="B950" s="11" t="s">
        <v>2745</v>
      </c>
      <c r="C950" s="6" t="s">
        <v>2746</v>
      </c>
      <c r="D950" s="6" t="s">
        <v>2747</v>
      </c>
    </row>
    <row r="951" spans="1:4">
      <c r="A951" s="5">
        <v>949</v>
      </c>
      <c r="B951" s="6" t="s">
        <v>2748</v>
      </c>
      <c r="C951" s="6" t="s">
        <v>2749</v>
      </c>
      <c r="D951" s="6" t="s">
        <v>1122</v>
      </c>
    </row>
    <row r="952" spans="1:4">
      <c r="A952" s="5">
        <v>950</v>
      </c>
      <c r="B952" s="6" t="s">
        <v>2750</v>
      </c>
      <c r="C952" s="6" t="s">
        <v>2751</v>
      </c>
      <c r="D952" s="6" t="s">
        <v>2752</v>
      </c>
    </row>
    <row r="953" spans="1:4">
      <c r="A953" s="5">
        <v>951</v>
      </c>
      <c r="B953" s="6" t="s">
        <v>2753</v>
      </c>
      <c r="C953" s="6" t="s">
        <v>2754</v>
      </c>
      <c r="D953" s="6" t="s">
        <v>2755</v>
      </c>
    </row>
    <row r="954" spans="1:4">
      <c r="A954" s="5">
        <v>952</v>
      </c>
      <c r="B954" s="11" t="s">
        <v>2756</v>
      </c>
      <c r="C954" s="6" t="s">
        <v>2757</v>
      </c>
      <c r="D954" s="6" t="s">
        <v>2758</v>
      </c>
    </row>
    <row r="955" spans="1:4">
      <c r="A955" s="5">
        <v>953</v>
      </c>
      <c r="B955" s="9" t="s">
        <v>2759</v>
      </c>
      <c r="C955" s="6" t="s">
        <v>2760</v>
      </c>
      <c r="D955" s="6" t="s">
        <v>2761</v>
      </c>
    </row>
    <row r="956" spans="1:4">
      <c r="A956" s="5">
        <v>954</v>
      </c>
      <c r="B956" s="11" t="s">
        <v>2762</v>
      </c>
      <c r="C956" s="6" t="s">
        <v>2763</v>
      </c>
      <c r="D956" s="6" t="s">
        <v>2764</v>
      </c>
    </row>
    <row r="957" spans="1:4">
      <c r="A957" s="5">
        <v>955</v>
      </c>
      <c r="B957" s="11" t="s">
        <v>2765</v>
      </c>
      <c r="C957" s="6" t="s">
        <v>2766</v>
      </c>
      <c r="D957" s="6" t="s">
        <v>2767</v>
      </c>
    </row>
    <row r="958" spans="1:4">
      <c r="A958" s="5">
        <v>956</v>
      </c>
      <c r="B958" s="9" t="s">
        <v>2768</v>
      </c>
      <c r="C958" s="6" t="s">
        <v>2769</v>
      </c>
      <c r="D958" s="6" t="s">
        <v>2770</v>
      </c>
    </row>
    <row r="959" spans="1:4">
      <c r="A959" s="5">
        <v>957</v>
      </c>
      <c r="B959" s="6" t="s">
        <v>2771</v>
      </c>
      <c r="C959" s="6" t="s">
        <v>2772</v>
      </c>
      <c r="D959" s="6" t="s">
        <v>2773</v>
      </c>
    </row>
    <row r="960" spans="1:4">
      <c r="A960" s="5">
        <v>958</v>
      </c>
      <c r="B960" s="11" t="s">
        <v>2774</v>
      </c>
      <c r="C960" s="6" t="s">
        <v>2775</v>
      </c>
      <c r="D960" s="6" t="s">
        <v>2627</v>
      </c>
    </row>
    <row r="961" spans="1:4">
      <c r="A961" s="5">
        <v>959</v>
      </c>
      <c r="B961" s="9" t="s">
        <v>2776</v>
      </c>
      <c r="C961" s="6" t="s">
        <v>2777</v>
      </c>
      <c r="D961" s="6" t="s">
        <v>2778</v>
      </c>
    </row>
    <row r="962" spans="1:4">
      <c r="A962" s="5">
        <v>960</v>
      </c>
      <c r="B962" s="6" t="s">
        <v>2779</v>
      </c>
      <c r="C962" s="6" t="s">
        <v>2780</v>
      </c>
      <c r="D962" s="6" t="s">
        <v>2781</v>
      </c>
    </row>
    <row r="963" spans="1:4">
      <c r="A963" s="5">
        <v>961</v>
      </c>
      <c r="B963" s="6" t="s">
        <v>2782</v>
      </c>
      <c r="C963" s="6" t="s">
        <v>2783</v>
      </c>
      <c r="D963" s="6" t="s">
        <v>2784</v>
      </c>
    </row>
    <row r="964" spans="1:4">
      <c r="A964" s="5">
        <v>962</v>
      </c>
      <c r="B964" s="11" t="s">
        <v>2785</v>
      </c>
      <c r="C964" s="6" t="s">
        <v>2786</v>
      </c>
      <c r="D964" s="6" t="s">
        <v>2787</v>
      </c>
    </row>
    <row r="965" spans="1:4">
      <c r="A965" s="5">
        <v>963</v>
      </c>
      <c r="B965" s="6" t="s">
        <v>2788</v>
      </c>
      <c r="C965" s="6" t="s">
        <v>2789</v>
      </c>
      <c r="D965" s="6" t="s">
        <v>2790</v>
      </c>
    </row>
    <row r="966" spans="1:4">
      <c r="A966" s="5">
        <v>964</v>
      </c>
      <c r="B966" s="9" t="s">
        <v>2791</v>
      </c>
      <c r="C966" s="6" t="s">
        <v>2792</v>
      </c>
      <c r="D966" s="6" t="s">
        <v>2793</v>
      </c>
    </row>
    <row r="967" spans="1:4">
      <c r="A967" s="5">
        <v>965</v>
      </c>
      <c r="B967" s="9" t="s">
        <v>2794</v>
      </c>
      <c r="C967" s="6" t="s">
        <v>2795</v>
      </c>
      <c r="D967" s="6" t="s">
        <v>2796</v>
      </c>
    </row>
    <row r="968" spans="1:4">
      <c r="A968" s="5">
        <v>966</v>
      </c>
      <c r="B968" s="11" t="s">
        <v>2797</v>
      </c>
      <c r="C968" s="6" t="s">
        <v>2798</v>
      </c>
      <c r="D968" s="6" t="s">
        <v>2799</v>
      </c>
    </row>
    <row r="969" spans="1:4">
      <c r="A969" s="5">
        <v>967</v>
      </c>
      <c r="B969" s="11" t="s">
        <v>2800</v>
      </c>
      <c r="C969" s="6" t="s">
        <v>2801</v>
      </c>
      <c r="D969" s="6" t="s">
        <v>2802</v>
      </c>
    </row>
    <row r="970" spans="1:4">
      <c r="A970" s="5">
        <v>968</v>
      </c>
      <c r="B970" s="9" t="s">
        <v>2803</v>
      </c>
      <c r="C970" s="6" t="s">
        <v>2804</v>
      </c>
      <c r="D970" s="6" t="s">
        <v>2805</v>
      </c>
    </row>
    <row r="971" spans="1:4">
      <c r="A971" s="5">
        <v>969</v>
      </c>
      <c r="B971" s="6" t="s">
        <v>2806</v>
      </c>
      <c r="C971" s="6" t="s">
        <v>2807</v>
      </c>
      <c r="D971" s="6" t="s">
        <v>2808</v>
      </c>
    </row>
    <row r="972" spans="1:4">
      <c r="A972" s="5">
        <v>970</v>
      </c>
      <c r="B972" s="9" t="s">
        <v>2809</v>
      </c>
      <c r="C972" s="6" t="s">
        <v>2810</v>
      </c>
      <c r="D972" s="6" t="s">
        <v>2811</v>
      </c>
    </row>
    <row r="973" spans="1:4">
      <c r="A973" s="5">
        <v>971</v>
      </c>
      <c r="B973" s="6" t="s">
        <v>2812</v>
      </c>
      <c r="C973" s="6" t="s">
        <v>2813</v>
      </c>
      <c r="D973" s="6" t="s">
        <v>2814</v>
      </c>
    </row>
    <row r="974" spans="1:4">
      <c r="A974" s="5">
        <v>972</v>
      </c>
      <c r="B974" s="9" t="s">
        <v>2815</v>
      </c>
      <c r="C974" s="6" t="s">
        <v>2816</v>
      </c>
      <c r="D974" s="6" t="s">
        <v>2817</v>
      </c>
    </row>
    <row r="975" spans="1:4">
      <c r="A975" s="5">
        <v>973</v>
      </c>
      <c r="B975" s="11" t="s">
        <v>2818</v>
      </c>
      <c r="C975" s="6" t="s">
        <v>2819</v>
      </c>
      <c r="D975" s="6" t="s">
        <v>2820</v>
      </c>
    </row>
    <row r="976" spans="1:4">
      <c r="A976" s="5">
        <v>974</v>
      </c>
      <c r="B976" s="6" t="s">
        <v>2821</v>
      </c>
      <c r="C976" s="6" t="s">
        <v>2822</v>
      </c>
      <c r="D976" s="6" t="s">
        <v>2823</v>
      </c>
    </row>
    <row r="977" spans="1:4">
      <c r="A977" s="5">
        <v>975</v>
      </c>
      <c r="B977" s="9" t="s">
        <v>2824</v>
      </c>
      <c r="C977" s="6" t="s">
        <v>2825</v>
      </c>
      <c r="D977" s="6" t="s">
        <v>2826</v>
      </c>
    </row>
    <row r="978" spans="1:4">
      <c r="A978" s="5">
        <v>976</v>
      </c>
      <c r="B978" s="6" t="s">
        <v>2827</v>
      </c>
      <c r="C978" s="6" t="s">
        <v>2828</v>
      </c>
      <c r="D978" s="6" t="s">
        <v>2829</v>
      </c>
    </row>
    <row r="979" spans="1:4">
      <c r="A979" s="5">
        <v>977</v>
      </c>
      <c r="B979" s="11" t="s">
        <v>2830</v>
      </c>
      <c r="C979" s="6" t="s">
        <v>2831</v>
      </c>
      <c r="D979" s="6" t="s">
        <v>2832</v>
      </c>
    </row>
    <row r="980" spans="1:4">
      <c r="A980" s="5">
        <v>978</v>
      </c>
      <c r="B980" s="11" t="s">
        <v>2833</v>
      </c>
      <c r="C980" s="6" t="s">
        <v>2834</v>
      </c>
      <c r="D980" s="6" t="s">
        <v>2835</v>
      </c>
    </row>
    <row r="981" spans="1:4">
      <c r="A981" s="5">
        <v>979</v>
      </c>
      <c r="B981" s="6" t="s">
        <v>2836</v>
      </c>
      <c r="C981" s="6" t="s">
        <v>2837</v>
      </c>
      <c r="D981" s="6" t="s">
        <v>2838</v>
      </c>
    </row>
    <row r="982" spans="1:4">
      <c r="A982" s="5">
        <v>980</v>
      </c>
      <c r="B982" s="9" t="s">
        <v>2839</v>
      </c>
      <c r="C982" s="6" t="s">
        <v>2840</v>
      </c>
      <c r="D982" s="6" t="s">
        <v>2841</v>
      </c>
    </row>
    <row r="983" spans="1:4">
      <c r="A983" s="5">
        <v>981</v>
      </c>
      <c r="B983" s="6" t="s">
        <v>2842</v>
      </c>
      <c r="C983" s="6" t="s">
        <v>2843</v>
      </c>
      <c r="D983" s="6" t="s">
        <v>2844</v>
      </c>
    </row>
    <row r="984" spans="1:4">
      <c r="A984" s="5">
        <v>982</v>
      </c>
      <c r="B984" s="11" t="s">
        <v>2845</v>
      </c>
      <c r="C984" s="6" t="s">
        <v>2846</v>
      </c>
      <c r="D984" s="6" t="s">
        <v>2847</v>
      </c>
    </row>
    <row r="985" spans="1:4">
      <c r="A985" s="5">
        <v>983</v>
      </c>
      <c r="B985" s="11" t="s">
        <v>2848</v>
      </c>
      <c r="C985" s="6" t="s">
        <v>2849</v>
      </c>
      <c r="D985" s="6" t="s">
        <v>2850</v>
      </c>
    </row>
    <row r="986" spans="1:4">
      <c r="A986" s="5">
        <v>984</v>
      </c>
      <c r="B986" s="6" t="s">
        <v>2851</v>
      </c>
      <c r="C986" s="6" t="s">
        <v>2852</v>
      </c>
      <c r="D986" s="6" t="s">
        <v>2853</v>
      </c>
    </row>
    <row r="987" spans="1:4">
      <c r="A987" s="5">
        <v>985</v>
      </c>
      <c r="B987" s="6" t="s">
        <v>2854</v>
      </c>
      <c r="C987" s="6" t="s">
        <v>2855</v>
      </c>
      <c r="D987" s="6" t="s">
        <v>2856</v>
      </c>
    </row>
    <row r="988" spans="1:4">
      <c r="A988" s="5">
        <v>986</v>
      </c>
      <c r="B988" s="9" t="s">
        <v>2857</v>
      </c>
      <c r="C988" s="6" t="s">
        <v>2858</v>
      </c>
      <c r="D988" s="6" t="s">
        <v>2859</v>
      </c>
    </row>
    <row r="989" spans="1:4">
      <c r="A989" s="5">
        <v>987</v>
      </c>
      <c r="B989" s="9" t="s">
        <v>2860</v>
      </c>
      <c r="C989" s="6" t="s">
        <v>2861</v>
      </c>
      <c r="D989" s="6" t="s">
        <v>2862</v>
      </c>
    </row>
    <row r="990" spans="1:4">
      <c r="A990" s="5">
        <v>988</v>
      </c>
      <c r="B990" s="6" t="s">
        <v>2863</v>
      </c>
      <c r="C990" s="6" t="s">
        <v>2864</v>
      </c>
      <c r="D990" s="6" t="s">
        <v>2865</v>
      </c>
    </row>
    <row r="991" spans="1:4">
      <c r="A991" s="5">
        <v>989</v>
      </c>
      <c r="B991" s="6" t="s">
        <v>2866</v>
      </c>
      <c r="C991" s="6" t="s">
        <v>2867</v>
      </c>
      <c r="D991" s="6" t="s">
        <v>2868</v>
      </c>
    </row>
    <row r="992" spans="1:4">
      <c r="A992" s="5">
        <v>990</v>
      </c>
      <c r="B992" s="11" t="s">
        <v>2869</v>
      </c>
      <c r="C992" s="6" t="s">
        <v>2870</v>
      </c>
      <c r="D992" s="6" t="s">
        <v>2871</v>
      </c>
    </row>
    <row r="993" spans="1:4">
      <c r="A993" s="5">
        <v>991</v>
      </c>
      <c r="B993" s="6" t="s">
        <v>2872</v>
      </c>
      <c r="C993" s="6" t="s">
        <v>2873</v>
      </c>
      <c r="D993" s="6" t="s">
        <v>2874</v>
      </c>
    </row>
    <row r="994" spans="1:4">
      <c r="A994" s="5">
        <v>992</v>
      </c>
      <c r="B994" s="11" t="s">
        <v>2875</v>
      </c>
      <c r="C994" s="6" t="s">
        <v>2876</v>
      </c>
      <c r="D994" s="6" t="s">
        <v>1221</v>
      </c>
    </row>
    <row r="995" spans="1:4">
      <c r="A995" s="5">
        <v>993</v>
      </c>
      <c r="B995" s="6" t="s">
        <v>2877</v>
      </c>
      <c r="C995" s="6" t="s">
        <v>2878</v>
      </c>
      <c r="D995" s="6" t="s">
        <v>2879</v>
      </c>
    </row>
    <row r="996" spans="1:4">
      <c r="A996" s="5">
        <v>994</v>
      </c>
      <c r="B996" s="11" t="s">
        <v>2880</v>
      </c>
      <c r="C996" s="6" t="s">
        <v>2881</v>
      </c>
      <c r="D996" s="6" t="s">
        <v>2882</v>
      </c>
    </row>
    <row r="997" spans="1:4">
      <c r="A997" s="5">
        <v>995</v>
      </c>
      <c r="B997" s="9" t="s">
        <v>2883</v>
      </c>
      <c r="C997" s="6" t="s">
        <v>2884</v>
      </c>
      <c r="D997" s="6" t="s">
        <v>2885</v>
      </c>
    </row>
    <row r="998" spans="1:4">
      <c r="A998" s="5">
        <v>996</v>
      </c>
      <c r="B998" s="6" t="s">
        <v>2886</v>
      </c>
      <c r="C998" s="6" t="s">
        <v>2887</v>
      </c>
      <c r="D998" s="6" t="s">
        <v>2888</v>
      </c>
    </row>
    <row r="999" spans="1:4">
      <c r="A999" s="5">
        <v>997</v>
      </c>
      <c r="B999" s="6" t="s">
        <v>2889</v>
      </c>
      <c r="C999" s="6" t="s">
        <v>2890</v>
      </c>
      <c r="D999" s="6" t="s">
        <v>2891</v>
      </c>
    </row>
    <row r="1000" spans="1:4">
      <c r="A1000" s="5">
        <v>998</v>
      </c>
      <c r="B1000" s="11" t="s">
        <v>2892</v>
      </c>
      <c r="C1000" s="6" t="s">
        <v>2893</v>
      </c>
      <c r="D1000" s="6" t="s">
        <v>2894</v>
      </c>
    </row>
    <row r="1001" spans="1:4">
      <c r="A1001" s="5">
        <v>999</v>
      </c>
      <c r="B1001" s="11" t="s">
        <v>2895</v>
      </c>
      <c r="C1001" s="6" t="s">
        <v>2896</v>
      </c>
      <c r="D1001" s="6" t="s">
        <v>2897</v>
      </c>
    </row>
    <row r="1002" spans="1:4">
      <c r="A1002" s="5">
        <v>1000</v>
      </c>
      <c r="B1002" s="9" t="s">
        <v>2898</v>
      </c>
      <c r="C1002" s="6" t="s">
        <v>2899</v>
      </c>
      <c r="D1002" s="6" t="s">
        <v>2900</v>
      </c>
    </row>
    <row r="1003" spans="1:4">
      <c r="A1003" s="5">
        <v>1001</v>
      </c>
      <c r="B1003" s="6" t="s">
        <v>2901</v>
      </c>
      <c r="C1003" s="6" t="s">
        <v>2902</v>
      </c>
      <c r="D1003" s="6" t="s">
        <v>2903</v>
      </c>
    </row>
    <row r="1004" spans="1:4">
      <c r="A1004" s="5">
        <v>1002</v>
      </c>
      <c r="B1004" s="6" t="s">
        <v>2904</v>
      </c>
      <c r="C1004" s="6" t="s">
        <v>2905</v>
      </c>
      <c r="D1004" s="6" t="s">
        <v>2906</v>
      </c>
    </row>
    <row r="1005" spans="1:4">
      <c r="A1005" s="5">
        <v>1003</v>
      </c>
      <c r="B1005" s="9" t="s">
        <v>2907</v>
      </c>
      <c r="C1005" s="6" t="s">
        <v>2908</v>
      </c>
      <c r="D1005" s="6" t="s">
        <v>2909</v>
      </c>
    </row>
    <row r="1006" spans="1:4">
      <c r="A1006" s="5">
        <v>1004</v>
      </c>
      <c r="B1006" s="6" t="s">
        <v>2910</v>
      </c>
      <c r="C1006" s="6" t="s">
        <v>2911</v>
      </c>
      <c r="D1006" s="6" t="s">
        <v>1370</v>
      </c>
    </row>
    <row r="1007" spans="1:4">
      <c r="A1007" s="5">
        <v>1005</v>
      </c>
      <c r="B1007" s="11" t="s">
        <v>2912</v>
      </c>
      <c r="C1007" s="6" t="s">
        <v>2913</v>
      </c>
      <c r="D1007" s="6" t="s">
        <v>1511</v>
      </c>
    </row>
    <row r="1008" spans="1:4">
      <c r="A1008" s="5">
        <v>1006</v>
      </c>
      <c r="B1008" s="9" t="s">
        <v>2914</v>
      </c>
      <c r="C1008" s="6" t="s">
        <v>2915</v>
      </c>
      <c r="D1008" s="6" t="s">
        <v>2916</v>
      </c>
    </row>
    <row r="1009" spans="1:4">
      <c r="A1009" s="5">
        <v>1007</v>
      </c>
      <c r="B1009" s="9" t="s">
        <v>2917</v>
      </c>
      <c r="C1009" s="6" t="s">
        <v>2918</v>
      </c>
      <c r="D1009" s="6" t="s">
        <v>2919</v>
      </c>
    </row>
    <row r="1010" spans="1:4">
      <c r="A1010" s="5">
        <v>1008</v>
      </c>
      <c r="B1010" s="6" t="s">
        <v>2920</v>
      </c>
      <c r="C1010" s="6" t="s">
        <v>2921</v>
      </c>
      <c r="D1010" s="6" t="s">
        <v>2922</v>
      </c>
    </row>
    <row r="1011" spans="1:4">
      <c r="A1011" s="5">
        <v>1009</v>
      </c>
      <c r="B1011" s="6" t="s">
        <v>2923</v>
      </c>
      <c r="C1011" s="6" t="s">
        <v>2924</v>
      </c>
      <c r="D1011" s="6" t="s">
        <v>2925</v>
      </c>
    </row>
    <row r="1012" spans="1:4">
      <c r="A1012" s="5">
        <v>1010</v>
      </c>
      <c r="B1012" s="6" t="s">
        <v>2926</v>
      </c>
      <c r="C1012" s="6" t="s">
        <v>2927</v>
      </c>
      <c r="D1012" s="6" t="s">
        <v>2928</v>
      </c>
    </row>
    <row r="1013" spans="1:4">
      <c r="A1013" s="5">
        <v>1011</v>
      </c>
      <c r="B1013" s="11" t="s">
        <v>2929</v>
      </c>
      <c r="C1013" s="6" t="s">
        <v>2930</v>
      </c>
      <c r="D1013" s="6" t="s">
        <v>2931</v>
      </c>
    </row>
    <row r="1014" spans="1:4">
      <c r="A1014" s="5">
        <v>1012</v>
      </c>
      <c r="B1014" s="9" t="s">
        <v>2932</v>
      </c>
      <c r="C1014" s="6" t="s">
        <v>2933</v>
      </c>
      <c r="D1014" s="6" t="s">
        <v>2934</v>
      </c>
    </row>
    <row r="1015" spans="1:4">
      <c r="A1015" s="5">
        <v>1013</v>
      </c>
      <c r="B1015" s="6" t="s">
        <v>2935</v>
      </c>
      <c r="C1015" s="6" t="s">
        <v>2936</v>
      </c>
      <c r="D1015" s="6" t="s">
        <v>2937</v>
      </c>
    </row>
    <row r="1016" spans="1:4">
      <c r="A1016" s="5">
        <v>1014</v>
      </c>
      <c r="B1016" s="6" t="s">
        <v>2938</v>
      </c>
      <c r="C1016" s="6" t="s">
        <v>2939</v>
      </c>
      <c r="D1016" s="6" t="s">
        <v>2445</v>
      </c>
    </row>
    <row r="1017" spans="1:4">
      <c r="A1017" s="5">
        <v>1015</v>
      </c>
      <c r="B1017" s="11" t="s">
        <v>2940</v>
      </c>
      <c r="C1017" s="6" t="s">
        <v>2941</v>
      </c>
      <c r="D1017" s="6" t="s">
        <v>2942</v>
      </c>
    </row>
    <row r="1018" spans="1:4">
      <c r="A1018" s="5">
        <v>1016</v>
      </c>
      <c r="B1018" s="9" t="s">
        <v>2943</v>
      </c>
      <c r="C1018" s="6" t="s">
        <v>2944</v>
      </c>
      <c r="D1018" s="6" t="s">
        <v>2945</v>
      </c>
    </row>
    <row r="1019" spans="1:4">
      <c r="A1019" s="5">
        <v>1017</v>
      </c>
      <c r="B1019" s="11" t="s">
        <v>2946</v>
      </c>
      <c r="C1019" s="6" t="s">
        <v>2947</v>
      </c>
      <c r="D1019" s="6" t="s">
        <v>2948</v>
      </c>
    </row>
    <row r="1020" spans="1:4">
      <c r="A1020" s="5">
        <v>1018</v>
      </c>
      <c r="B1020" s="9" t="s">
        <v>2949</v>
      </c>
      <c r="C1020" s="6" t="s">
        <v>2950</v>
      </c>
      <c r="D1020" s="6" t="s">
        <v>2951</v>
      </c>
    </row>
    <row r="1021" spans="1:4">
      <c r="A1021" s="5">
        <v>1019</v>
      </c>
      <c r="B1021" s="11" t="s">
        <v>2952</v>
      </c>
      <c r="C1021" s="6" t="s">
        <v>2953</v>
      </c>
      <c r="D1021" s="6" t="s">
        <v>2954</v>
      </c>
    </row>
    <row r="1022" spans="1:4">
      <c r="A1022" s="5">
        <v>1020</v>
      </c>
      <c r="B1022" s="6" t="s">
        <v>2955</v>
      </c>
      <c r="C1022" s="6" t="s">
        <v>2956</v>
      </c>
      <c r="D1022" s="6" t="s">
        <v>2957</v>
      </c>
    </row>
    <row r="1023" spans="1:4">
      <c r="A1023" s="5">
        <v>1021</v>
      </c>
      <c r="B1023" s="9" t="s">
        <v>2958</v>
      </c>
      <c r="C1023" s="6" t="s">
        <v>2959</v>
      </c>
      <c r="D1023" s="6" t="s">
        <v>2960</v>
      </c>
    </row>
    <row r="1024" spans="1:4">
      <c r="A1024" s="5">
        <v>1022</v>
      </c>
      <c r="B1024" s="9" t="s">
        <v>2961</v>
      </c>
      <c r="C1024" s="6" t="s">
        <v>2962</v>
      </c>
      <c r="D1024" s="6" t="s">
        <v>2963</v>
      </c>
    </row>
    <row r="1025" spans="1:4">
      <c r="A1025" s="5">
        <v>1023</v>
      </c>
      <c r="B1025" s="11" t="s">
        <v>2964</v>
      </c>
      <c r="C1025" s="6" t="s">
        <v>2965</v>
      </c>
      <c r="D1025" s="6" t="s">
        <v>2966</v>
      </c>
    </row>
    <row r="1026" spans="1:4">
      <c r="A1026" s="5">
        <v>1024</v>
      </c>
      <c r="B1026" s="11" t="s">
        <v>2967</v>
      </c>
      <c r="C1026" s="6" t="s">
        <v>2968</v>
      </c>
      <c r="D1026" s="6" t="s">
        <v>2969</v>
      </c>
    </row>
    <row r="1027" spans="1:4">
      <c r="A1027" s="5">
        <v>1025</v>
      </c>
      <c r="B1027" s="11" t="s">
        <v>2970</v>
      </c>
      <c r="C1027" s="6" t="s">
        <v>2971</v>
      </c>
      <c r="D1027" s="6" t="s">
        <v>396</v>
      </c>
    </row>
    <row r="1028" spans="1:4">
      <c r="A1028" s="5">
        <v>1026</v>
      </c>
      <c r="B1028" s="9" t="s">
        <v>2972</v>
      </c>
      <c r="C1028" s="6" t="s">
        <v>2973</v>
      </c>
      <c r="D1028" s="6" t="s">
        <v>2974</v>
      </c>
    </row>
    <row r="1029" spans="1:4">
      <c r="A1029" s="5">
        <v>1027</v>
      </c>
      <c r="B1029" s="11" t="s">
        <v>2975</v>
      </c>
      <c r="C1029" s="6" t="s">
        <v>2976</v>
      </c>
      <c r="D1029" s="6" t="s">
        <v>2977</v>
      </c>
    </row>
    <row r="1030" spans="1:4">
      <c r="A1030" s="5">
        <v>1028</v>
      </c>
      <c r="B1030" s="6" t="s">
        <v>2978</v>
      </c>
      <c r="C1030" s="6" t="s">
        <v>2979</v>
      </c>
      <c r="D1030" s="6" t="s">
        <v>2980</v>
      </c>
    </row>
    <row r="1031" spans="1:4">
      <c r="A1031" s="5">
        <v>1029</v>
      </c>
      <c r="B1031" s="6" t="s">
        <v>2981</v>
      </c>
      <c r="C1031" s="6" t="s">
        <v>2982</v>
      </c>
      <c r="D1031" s="6" t="s">
        <v>2983</v>
      </c>
    </row>
    <row r="1032" spans="1:4">
      <c r="A1032" s="5">
        <v>1030</v>
      </c>
      <c r="B1032" s="11" t="s">
        <v>2984</v>
      </c>
      <c r="C1032" s="6" t="s">
        <v>2985</v>
      </c>
      <c r="D1032" s="6" t="s">
        <v>2986</v>
      </c>
    </row>
    <row r="1033" spans="1:4">
      <c r="A1033" s="5">
        <v>1031</v>
      </c>
      <c r="B1033" s="9" t="s">
        <v>2987</v>
      </c>
      <c r="C1033" s="6" t="s">
        <v>2988</v>
      </c>
      <c r="D1033" s="6" t="s">
        <v>2989</v>
      </c>
    </row>
    <row r="1034" spans="1:4">
      <c r="A1034" s="5">
        <v>1032</v>
      </c>
      <c r="B1034" s="6" t="s">
        <v>2990</v>
      </c>
      <c r="C1034" s="6" t="s">
        <v>2991</v>
      </c>
      <c r="D1034" s="6" t="s">
        <v>2980</v>
      </c>
    </row>
    <row r="1035" spans="1:4">
      <c r="A1035" s="5">
        <v>1033</v>
      </c>
      <c r="B1035" s="6" t="s">
        <v>2992</v>
      </c>
      <c r="C1035" s="6" t="s">
        <v>2993</v>
      </c>
      <c r="D1035" s="6" t="s">
        <v>2994</v>
      </c>
    </row>
    <row r="1036" spans="1:4">
      <c r="A1036" s="5">
        <v>1034</v>
      </c>
      <c r="B1036" s="9" t="s">
        <v>2995</v>
      </c>
      <c r="C1036" s="6" t="s">
        <v>2996</v>
      </c>
      <c r="D1036" s="6" t="s">
        <v>2997</v>
      </c>
    </row>
    <row r="1037" spans="1:4">
      <c r="A1037" s="5">
        <v>1035</v>
      </c>
      <c r="B1037" s="9" t="s">
        <v>2998</v>
      </c>
      <c r="C1037" s="6" t="s">
        <v>2999</v>
      </c>
      <c r="D1037" s="6" t="s">
        <v>3000</v>
      </c>
    </row>
    <row r="1038" spans="1:4">
      <c r="A1038" s="5">
        <v>1036</v>
      </c>
      <c r="B1038" s="6" t="s">
        <v>3001</v>
      </c>
      <c r="C1038" s="6" t="s">
        <v>3002</v>
      </c>
      <c r="D1038" s="6" t="s">
        <v>3003</v>
      </c>
    </row>
    <row r="1039" spans="1:4">
      <c r="A1039" s="5">
        <v>1037</v>
      </c>
      <c r="B1039" s="9" t="s">
        <v>3004</v>
      </c>
      <c r="C1039" s="6" t="s">
        <v>3005</v>
      </c>
      <c r="D1039" s="6" t="s">
        <v>3006</v>
      </c>
    </row>
    <row r="1040" spans="1:4">
      <c r="A1040" s="5">
        <v>1038</v>
      </c>
      <c r="B1040" s="9" t="s">
        <v>3007</v>
      </c>
      <c r="C1040" s="6" t="s">
        <v>3008</v>
      </c>
      <c r="D1040" s="6" t="s">
        <v>3009</v>
      </c>
    </row>
    <row r="1041" spans="1:4">
      <c r="A1041" s="5">
        <v>1039</v>
      </c>
      <c r="B1041" s="9" t="s">
        <v>3010</v>
      </c>
      <c r="C1041" s="6" t="s">
        <v>3011</v>
      </c>
      <c r="D1041" s="6" t="s">
        <v>3012</v>
      </c>
    </row>
    <row r="1042" spans="1:4">
      <c r="A1042" s="5">
        <v>1040</v>
      </c>
      <c r="B1042" s="11" t="s">
        <v>3013</v>
      </c>
      <c r="C1042" s="6" t="s">
        <v>3014</v>
      </c>
      <c r="D1042" s="6" t="s">
        <v>3015</v>
      </c>
    </row>
    <row r="1043" spans="1:4">
      <c r="A1043" s="5">
        <v>1041</v>
      </c>
      <c r="B1043" s="11" t="s">
        <v>3016</v>
      </c>
      <c r="C1043" s="6" t="s">
        <v>3017</v>
      </c>
      <c r="D1043" s="6" t="s">
        <v>3018</v>
      </c>
    </row>
    <row r="1044" spans="1:4">
      <c r="A1044" s="5">
        <v>1042</v>
      </c>
      <c r="B1044" s="9" t="s">
        <v>3019</v>
      </c>
      <c r="C1044" s="6" t="s">
        <v>3020</v>
      </c>
      <c r="D1044" s="6" t="s">
        <v>3021</v>
      </c>
    </row>
    <row r="1045" spans="1:4">
      <c r="A1045" s="5">
        <v>1043</v>
      </c>
      <c r="B1045" s="6" t="s">
        <v>3022</v>
      </c>
      <c r="C1045" s="6" t="s">
        <v>3023</v>
      </c>
      <c r="D1045" s="6" t="s">
        <v>3024</v>
      </c>
    </row>
    <row r="1046" spans="1:4">
      <c r="A1046" s="5">
        <v>1044</v>
      </c>
      <c r="B1046" s="9" t="s">
        <v>3025</v>
      </c>
      <c r="C1046" s="6" t="s">
        <v>3026</v>
      </c>
      <c r="D1046" s="6" t="s">
        <v>1138</v>
      </c>
    </row>
    <row r="1047" spans="1:4">
      <c r="A1047" s="5">
        <v>1045</v>
      </c>
      <c r="B1047" s="11" t="s">
        <v>3027</v>
      </c>
      <c r="C1047" s="6" t="s">
        <v>3028</v>
      </c>
      <c r="D1047" s="6" t="s">
        <v>3029</v>
      </c>
    </row>
    <row r="1048" spans="1:4">
      <c r="A1048" s="5">
        <v>1046</v>
      </c>
      <c r="B1048" s="6" t="s">
        <v>3030</v>
      </c>
      <c r="C1048" s="6" t="s">
        <v>3031</v>
      </c>
      <c r="D1048" s="6" t="s">
        <v>3032</v>
      </c>
    </row>
    <row r="1049" spans="1:4">
      <c r="A1049" s="5">
        <v>1047</v>
      </c>
      <c r="B1049" s="9" t="s">
        <v>3033</v>
      </c>
      <c r="C1049" s="6" t="s">
        <v>3034</v>
      </c>
      <c r="D1049" s="6" t="s">
        <v>3035</v>
      </c>
    </row>
    <row r="1050" spans="1:4">
      <c r="A1050" s="5">
        <v>1048</v>
      </c>
      <c r="B1050" s="9" t="s">
        <v>3036</v>
      </c>
      <c r="C1050" s="6" t="s">
        <v>3037</v>
      </c>
      <c r="D1050" s="6" t="s">
        <v>3038</v>
      </c>
    </row>
    <row r="1051" spans="1:4">
      <c r="A1051" s="5">
        <v>1049</v>
      </c>
      <c r="B1051" s="11" t="s">
        <v>3039</v>
      </c>
      <c r="C1051" s="6" t="s">
        <v>3040</v>
      </c>
      <c r="D1051" s="6" t="s">
        <v>3041</v>
      </c>
    </row>
    <row r="1052" spans="1:4">
      <c r="A1052" s="5">
        <v>1050</v>
      </c>
      <c r="B1052" s="11" t="s">
        <v>3042</v>
      </c>
      <c r="C1052" s="6" t="s">
        <v>3043</v>
      </c>
      <c r="D1052" s="6" t="s">
        <v>3044</v>
      </c>
    </row>
    <row r="1053" spans="1:4">
      <c r="A1053" s="5">
        <v>1051</v>
      </c>
      <c r="B1053" s="11" t="s">
        <v>3045</v>
      </c>
      <c r="C1053" s="6" t="s">
        <v>3046</v>
      </c>
      <c r="D1053" s="6" t="s">
        <v>3047</v>
      </c>
    </row>
    <row r="1054" spans="1:4">
      <c r="A1054" s="5">
        <v>1052</v>
      </c>
      <c r="B1054" s="6" t="s">
        <v>3048</v>
      </c>
      <c r="C1054" s="6" t="s">
        <v>3049</v>
      </c>
      <c r="D1054" s="6" t="s">
        <v>3050</v>
      </c>
    </row>
    <row r="1055" spans="1:4">
      <c r="A1055" s="5">
        <v>1053</v>
      </c>
      <c r="B1055" s="9" t="s">
        <v>3051</v>
      </c>
      <c r="C1055" s="6" t="s">
        <v>3052</v>
      </c>
      <c r="D1055" s="6" t="s">
        <v>3053</v>
      </c>
    </row>
    <row r="1056" spans="1:4">
      <c r="A1056" s="5">
        <v>1054</v>
      </c>
      <c r="B1056" s="6" t="s">
        <v>3054</v>
      </c>
      <c r="C1056" s="6" t="s">
        <v>3055</v>
      </c>
      <c r="D1056" s="6" t="s">
        <v>3056</v>
      </c>
    </row>
    <row r="1057" spans="1:4">
      <c r="A1057" s="5">
        <v>1055</v>
      </c>
      <c r="B1057" s="6" t="s">
        <v>3057</v>
      </c>
      <c r="C1057" s="6" t="s">
        <v>3058</v>
      </c>
      <c r="D1057" s="6" t="s">
        <v>3059</v>
      </c>
    </row>
    <row r="1058" spans="1:4">
      <c r="A1058" s="5">
        <v>1056</v>
      </c>
      <c r="B1058" s="6" t="s">
        <v>3060</v>
      </c>
      <c r="C1058" s="6" t="s">
        <v>3061</v>
      </c>
      <c r="D1058" s="6" t="s">
        <v>3062</v>
      </c>
    </row>
    <row r="1059" spans="1:4">
      <c r="A1059" s="5">
        <v>1057</v>
      </c>
      <c r="B1059" s="11" t="s">
        <v>3063</v>
      </c>
      <c r="C1059" s="6" t="s">
        <v>3064</v>
      </c>
      <c r="D1059" s="6" t="s">
        <v>3065</v>
      </c>
    </row>
    <row r="1060" spans="1:4">
      <c r="A1060" s="5">
        <v>1058</v>
      </c>
      <c r="B1060" s="6" t="s">
        <v>3066</v>
      </c>
      <c r="C1060" s="6" t="s">
        <v>3067</v>
      </c>
      <c r="D1060" s="6" t="s">
        <v>3068</v>
      </c>
    </row>
    <row r="1061" spans="1:4">
      <c r="A1061" s="5">
        <v>1059</v>
      </c>
      <c r="B1061" s="9" t="s">
        <v>3069</v>
      </c>
      <c r="C1061" s="6" t="s">
        <v>3070</v>
      </c>
      <c r="D1061" s="6" t="s">
        <v>3071</v>
      </c>
    </row>
    <row r="1062" spans="1:4">
      <c r="A1062" s="5">
        <v>1060</v>
      </c>
      <c r="B1062" s="6" t="s">
        <v>3072</v>
      </c>
      <c r="C1062" s="6" t="s">
        <v>3073</v>
      </c>
      <c r="D1062" s="6" t="s">
        <v>3074</v>
      </c>
    </row>
    <row r="1063" spans="1:4">
      <c r="A1063" s="5">
        <v>1061</v>
      </c>
      <c r="B1063" s="9" t="s">
        <v>3075</v>
      </c>
      <c r="C1063" s="6" t="s">
        <v>3076</v>
      </c>
      <c r="D1063" s="6" t="s">
        <v>3077</v>
      </c>
    </row>
    <row r="1064" spans="1:4">
      <c r="A1064" s="5">
        <v>1062</v>
      </c>
      <c r="B1064" s="6" t="s">
        <v>3078</v>
      </c>
      <c r="C1064" s="6" t="s">
        <v>3079</v>
      </c>
      <c r="D1064" s="6" t="s">
        <v>3080</v>
      </c>
    </row>
    <row r="1065" spans="1:4">
      <c r="A1065" s="5">
        <v>1063</v>
      </c>
      <c r="B1065" s="6" t="s">
        <v>3081</v>
      </c>
      <c r="C1065" s="6" t="s">
        <v>3082</v>
      </c>
      <c r="D1065" s="6" t="s">
        <v>3083</v>
      </c>
    </row>
    <row r="1066" spans="1:4">
      <c r="A1066" s="5">
        <v>1064</v>
      </c>
      <c r="B1066" s="11" t="s">
        <v>3084</v>
      </c>
      <c r="C1066" s="6" t="s">
        <v>3085</v>
      </c>
      <c r="D1066" s="6" t="s">
        <v>2516</v>
      </c>
    </row>
    <row r="1067" spans="1:4">
      <c r="A1067" s="5">
        <v>1065</v>
      </c>
      <c r="B1067" s="9" t="s">
        <v>3086</v>
      </c>
      <c r="C1067" s="6" t="s">
        <v>3087</v>
      </c>
      <c r="D1067" s="6" t="s">
        <v>3088</v>
      </c>
    </row>
    <row r="1068" spans="1:4">
      <c r="A1068" s="5">
        <v>1066</v>
      </c>
      <c r="B1068" s="6" t="s">
        <v>3089</v>
      </c>
      <c r="C1068" s="6" t="s">
        <v>3090</v>
      </c>
      <c r="D1068" s="6" t="s">
        <v>3091</v>
      </c>
    </row>
    <row r="1069" spans="1:4">
      <c r="A1069" s="5">
        <v>1067</v>
      </c>
      <c r="B1069" s="11" t="s">
        <v>3092</v>
      </c>
      <c r="C1069" s="6" t="s">
        <v>3093</v>
      </c>
      <c r="D1069" s="6" t="s">
        <v>493</v>
      </c>
    </row>
    <row r="1070" spans="1:4">
      <c r="A1070" s="5">
        <v>1068</v>
      </c>
      <c r="B1070" s="11" t="s">
        <v>3094</v>
      </c>
      <c r="C1070" s="6" t="s">
        <v>3095</v>
      </c>
      <c r="D1070" s="6" t="s">
        <v>3096</v>
      </c>
    </row>
    <row r="1071" spans="1:4">
      <c r="A1071" s="5">
        <v>1069</v>
      </c>
      <c r="B1071" s="6" t="s">
        <v>3097</v>
      </c>
      <c r="C1071" s="6" t="s">
        <v>3098</v>
      </c>
      <c r="D1071" s="6" t="s">
        <v>3099</v>
      </c>
    </row>
    <row r="1072" spans="1:4">
      <c r="A1072" s="5">
        <v>1070</v>
      </c>
      <c r="B1072" s="9" t="s">
        <v>3100</v>
      </c>
      <c r="C1072" s="6" t="s">
        <v>3101</v>
      </c>
      <c r="D1072" s="6" t="s">
        <v>3102</v>
      </c>
    </row>
    <row r="1073" spans="1:4">
      <c r="A1073" s="5">
        <v>1071</v>
      </c>
      <c r="B1073" s="11" t="s">
        <v>3103</v>
      </c>
      <c r="C1073" s="6" t="s">
        <v>3104</v>
      </c>
      <c r="D1073" s="6" t="s">
        <v>3105</v>
      </c>
    </row>
    <row r="1074" spans="1:4">
      <c r="A1074" s="5">
        <v>1072</v>
      </c>
      <c r="B1074" s="6" t="s">
        <v>3106</v>
      </c>
      <c r="C1074" s="6" t="s">
        <v>3107</v>
      </c>
      <c r="D1074" s="6" t="s">
        <v>1317</v>
      </c>
    </row>
    <row r="1075" spans="1:4">
      <c r="A1075" s="5">
        <v>1073</v>
      </c>
      <c r="B1075" s="6" t="s">
        <v>3108</v>
      </c>
      <c r="C1075" s="6" t="s">
        <v>3109</v>
      </c>
      <c r="D1075" s="6" t="s">
        <v>3110</v>
      </c>
    </row>
    <row r="1076" spans="1:4">
      <c r="A1076" s="5">
        <v>1074</v>
      </c>
      <c r="B1076" s="6" t="s">
        <v>3111</v>
      </c>
      <c r="C1076" s="6" t="s">
        <v>3112</v>
      </c>
      <c r="D1076" s="6" t="s">
        <v>3113</v>
      </c>
    </row>
    <row r="1077" spans="1:4">
      <c r="A1077" s="5">
        <v>1075</v>
      </c>
      <c r="B1077" s="11" t="s">
        <v>3114</v>
      </c>
      <c r="C1077" s="6" t="s">
        <v>3115</v>
      </c>
      <c r="D1077" s="6" t="s">
        <v>3116</v>
      </c>
    </row>
    <row r="1078" spans="1:4">
      <c r="A1078" s="5">
        <v>1076</v>
      </c>
      <c r="B1078" s="9" t="s">
        <v>3117</v>
      </c>
      <c r="C1078" s="6" t="s">
        <v>3118</v>
      </c>
      <c r="D1078" s="6" t="s">
        <v>3119</v>
      </c>
    </row>
    <row r="1079" spans="1:4">
      <c r="A1079" s="5">
        <v>1077</v>
      </c>
      <c r="B1079" s="11" t="s">
        <v>3120</v>
      </c>
      <c r="C1079" s="6" t="s">
        <v>3121</v>
      </c>
      <c r="D1079" s="6" t="s">
        <v>3122</v>
      </c>
    </row>
    <row r="1080" spans="1:4">
      <c r="A1080" s="5">
        <v>1078</v>
      </c>
      <c r="B1080" s="11" t="s">
        <v>3123</v>
      </c>
      <c r="C1080" s="6" t="s">
        <v>3124</v>
      </c>
      <c r="D1080" s="6" t="s">
        <v>3125</v>
      </c>
    </row>
    <row r="1081" spans="1:4">
      <c r="A1081" s="5">
        <v>1079</v>
      </c>
      <c r="B1081" s="9" t="s">
        <v>3126</v>
      </c>
      <c r="C1081" s="6" t="s">
        <v>3127</v>
      </c>
      <c r="D1081" s="6" t="s">
        <v>3128</v>
      </c>
    </row>
    <row r="1082" spans="1:4">
      <c r="A1082" s="5">
        <v>1080</v>
      </c>
      <c r="B1082" s="6" t="s">
        <v>3129</v>
      </c>
      <c r="C1082" s="6" t="s">
        <v>3130</v>
      </c>
      <c r="D1082" s="6" t="s">
        <v>3131</v>
      </c>
    </row>
    <row r="1083" spans="1:4">
      <c r="A1083" s="5">
        <v>1081</v>
      </c>
      <c r="B1083" s="6" t="s">
        <v>3132</v>
      </c>
      <c r="C1083" s="6" t="s">
        <v>3133</v>
      </c>
      <c r="D1083" s="6" t="s">
        <v>3134</v>
      </c>
    </row>
    <row r="1084" spans="1:4">
      <c r="A1084" s="5">
        <v>1082</v>
      </c>
      <c r="B1084" s="6" t="s">
        <v>3135</v>
      </c>
      <c r="C1084" s="6" t="s">
        <v>3136</v>
      </c>
      <c r="D1084" s="6" t="s">
        <v>3137</v>
      </c>
    </row>
    <row r="1085" spans="1:4">
      <c r="A1085" s="5">
        <v>1083</v>
      </c>
      <c r="B1085" s="6" t="s">
        <v>3138</v>
      </c>
      <c r="C1085" s="6" t="s">
        <v>3139</v>
      </c>
      <c r="D1085" s="6" t="s">
        <v>3140</v>
      </c>
    </row>
    <row r="1086" spans="1:4">
      <c r="A1086" s="5">
        <v>1084</v>
      </c>
      <c r="B1086" s="6" t="s">
        <v>3141</v>
      </c>
      <c r="C1086" s="6" t="s">
        <v>3142</v>
      </c>
      <c r="D1086" s="6" t="s">
        <v>1287</v>
      </c>
    </row>
    <row r="1087" spans="1:4">
      <c r="A1087" s="5">
        <v>1085</v>
      </c>
      <c r="B1087" s="11" t="s">
        <v>3143</v>
      </c>
      <c r="C1087" s="6" t="s">
        <v>3144</v>
      </c>
      <c r="D1087" s="6" t="s">
        <v>708</v>
      </c>
    </row>
    <row r="1088" spans="1:4">
      <c r="A1088" s="5">
        <v>1086</v>
      </c>
      <c r="B1088" s="11" t="s">
        <v>3145</v>
      </c>
      <c r="C1088" s="6" t="s">
        <v>3146</v>
      </c>
      <c r="D1088" s="6" t="s">
        <v>2263</v>
      </c>
    </row>
    <row r="1089" spans="1:4">
      <c r="A1089" s="5">
        <v>1087</v>
      </c>
      <c r="B1089" s="11" t="s">
        <v>3147</v>
      </c>
      <c r="C1089" s="6" t="s">
        <v>3148</v>
      </c>
      <c r="D1089" s="6" t="s">
        <v>3149</v>
      </c>
    </row>
    <row r="1090" spans="1:4">
      <c r="A1090" s="5">
        <v>1088</v>
      </c>
      <c r="B1090" s="9" t="s">
        <v>3150</v>
      </c>
      <c r="C1090" s="6" t="s">
        <v>3151</v>
      </c>
      <c r="D1090" s="6" t="s">
        <v>3152</v>
      </c>
    </row>
    <row r="1091" spans="1:4">
      <c r="A1091" s="5">
        <v>1089</v>
      </c>
      <c r="B1091" s="11" t="s">
        <v>3153</v>
      </c>
      <c r="C1091" s="6" t="s">
        <v>3154</v>
      </c>
      <c r="D1091" s="6" t="s">
        <v>3155</v>
      </c>
    </row>
    <row r="1092" spans="1:4">
      <c r="A1092" s="5">
        <v>1090</v>
      </c>
      <c r="B1092" s="11" t="s">
        <v>3156</v>
      </c>
      <c r="C1092" s="6" t="s">
        <v>3157</v>
      </c>
      <c r="D1092" s="6" t="s">
        <v>1598</v>
      </c>
    </row>
    <row r="1093" spans="1:4">
      <c r="A1093" s="5">
        <v>1091</v>
      </c>
      <c r="B1093" s="11" t="s">
        <v>3158</v>
      </c>
      <c r="C1093" s="6" t="s">
        <v>3159</v>
      </c>
      <c r="D1093" s="6" t="s">
        <v>3160</v>
      </c>
    </row>
    <row r="1094" spans="1:4">
      <c r="A1094" s="5">
        <v>1092</v>
      </c>
      <c r="B1094" s="11" t="s">
        <v>3161</v>
      </c>
      <c r="C1094" s="6" t="s">
        <v>3162</v>
      </c>
      <c r="D1094" s="6" t="s">
        <v>3163</v>
      </c>
    </row>
    <row r="1095" spans="1:4">
      <c r="A1095" s="5">
        <v>1093</v>
      </c>
      <c r="B1095" s="9" t="s">
        <v>3164</v>
      </c>
      <c r="C1095" s="6" t="s">
        <v>3165</v>
      </c>
      <c r="D1095" s="6" t="s">
        <v>3166</v>
      </c>
    </row>
    <row r="1096" spans="1:4">
      <c r="A1096" s="5">
        <v>1094</v>
      </c>
      <c r="B1096" s="11" t="s">
        <v>3167</v>
      </c>
      <c r="C1096" s="6" t="s">
        <v>3168</v>
      </c>
      <c r="D1096" s="6" t="s">
        <v>3169</v>
      </c>
    </row>
    <row r="1097" spans="1:4">
      <c r="A1097" s="5">
        <v>1095</v>
      </c>
      <c r="B1097" s="11" t="s">
        <v>3170</v>
      </c>
      <c r="C1097" s="6" t="s">
        <v>3171</v>
      </c>
      <c r="D1097" s="6" t="s">
        <v>3172</v>
      </c>
    </row>
    <row r="1098" spans="1:4">
      <c r="A1098" s="5">
        <v>1096</v>
      </c>
      <c r="B1098" s="6" t="s">
        <v>3173</v>
      </c>
      <c r="C1098" s="6" t="s">
        <v>3174</v>
      </c>
      <c r="D1098" s="6" t="s">
        <v>3175</v>
      </c>
    </row>
    <row r="1099" spans="1:4">
      <c r="A1099" s="5">
        <v>1097</v>
      </c>
      <c r="B1099" s="11" t="s">
        <v>3176</v>
      </c>
      <c r="C1099" s="6" t="s">
        <v>3177</v>
      </c>
      <c r="D1099" s="6" t="s">
        <v>3178</v>
      </c>
    </row>
    <row r="1100" spans="1:4">
      <c r="A1100" s="5">
        <v>1098</v>
      </c>
      <c r="B1100" s="6" t="s">
        <v>3179</v>
      </c>
      <c r="C1100" s="6" t="s">
        <v>3180</v>
      </c>
      <c r="D1100" s="6" t="s">
        <v>3181</v>
      </c>
    </row>
    <row r="1101" spans="1:4">
      <c r="A1101" s="5">
        <v>1099</v>
      </c>
      <c r="B1101" s="6" t="s">
        <v>3182</v>
      </c>
      <c r="C1101" s="6" t="s">
        <v>3183</v>
      </c>
      <c r="D1101" s="6" t="s">
        <v>3181</v>
      </c>
    </row>
    <row r="1102" spans="1:4">
      <c r="A1102" s="5">
        <v>1100</v>
      </c>
      <c r="B1102" s="6" t="s">
        <v>3184</v>
      </c>
      <c r="C1102" s="6" t="s">
        <v>3185</v>
      </c>
      <c r="D1102" s="6" t="s">
        <v>1328</v>
      </c>
    </row>
    <row r="1103" spans="1:4">
      <c r="A1103" s="5">
        <v>1101</v>
      </c>
      <c r="B1103" s="6" t="s">
        <v>3186</v>
      </c>
      <c r="C1103" s="6" t="s">
        <v>3187</v>
      </c>
      <c r="D1103" s="6" t="s">
        <v>3188</v>
      </c>
    </row>
    <row r="1104" spans="1:4">
      <c r="A1104" s="5">
        <v>1102</v>
      </c>
      <c r="B1104" s="11" t="s">
        <v>3189</v>
      </c>
      <c r="C1104" s="6" t="s">
        <v>3190</v>
      </c>
      <c r="D1104" s="6" t="s">
        <v>775</v>
      </c>
    </row>
    <row r="1105" spans="1:4">
      <c r="A1105" s="5">
        <v>1103</v>
      </c>
      <c r="B1105" s="9" t="s">
        <v>3191</v>
      </c>
      <c r="C1105" s="6" t="s">
        <v>3192</v>
      </c>
      <c r="D1105" s="6" t="s">
        <v>3193</v>
      </c>
    </row>
    <row r="1106" spans="1:4">
      <c r="A1106" s="5">
        <v>1104</v>
      </c>
      <c r="B1106" s="6" t="s">
        <v>3194</v>
      </c>
      <c r="C1106" s="6" t="s">
        <v>3195</v>
      </c>
      <c r="D1106" s="6" t="s">
        <v>3196</v>
      </c>
    </row>
    <row r="1107" spans="1:4">
      <c r="A1107" s="5">
        <v>1105</v>
      </c>
      <c r="B1107" s="6" t="s">
        <v>3197</v>
      </c>
      <c r="C1107" s="6" t="s">
        <v>3198</v>
      </c>
      <c r="D1107" s="6" t="s">
        <v>3196</v>
      </c>
    </row>
    <row r="1108" spans="1:4">
      <c r="A1108" s="5">
        <v>1106</v>
      </c>
      <c r="B1108" s="6" t="s">
        <v>3199</v>
      </c>
      <c r="C1108" s="6" t="s">
        <v>3200</v>
      </c>
      <c r="D1108" s="6" t="s">
        <v>3196</v>
      </c>
    </row>
    <row r="1109" spans="1:4">
      <c r="A1109" s="5">
        <v>1107</v>
      </c>
      <c r="B1109" s="6" t="s">
        <v>3201</v>
      </c>
      <c r="C1109" s="6" t="s">
        <v>3202</v>
      </c>
      <c r="D1109" s="6" t="s">
        <v>3196</v>
      </c>
    </row>
    <row r="1110" spans="1:4">
      <c r="A1110" s="5">
        <v>1108</v>
      </c>
      <c r="B1110" s="11" t="s">
        <v>3203</v>
      </c>
      <c r="C1110" s="6" t="s">
        <v>3204</v>
      </c>
      <c r="D1110" s="6" t="s">
        <v>3205</v>
      </c>
    </row>
    <row r="1111" spans="1:4">
      <c r="A1111" s="5">
        <v>1109</v>
      </c>
      <c r="B1111" s="6" t="s">
        <v>3206</v>
      </c>
      <c r="C1111" s="6" t="s">
        <v>3207</v>
      </c>
      <c r="D1111" s="6" t="s">
        <v>3208</v>
      </c>
    </row>
    <row r="1112" spans="1:4">
      <c r="A1112" s="5">
        <v>1110</v>
      </c>
      <c r="B1112" s="6" t="s">
        <v>3209</v>
      </c>
      <c r="C1112" s="6" t="s">
        <v>3210</v>
      </c>
      <c r="D1112" s="6" t="s">
        <v>3211</v>
      </c>
    </row>
    <row r="1113" spans="1:4">
      <c r="A1113" s="5">
        <v>1111</v>
      </c>
      <c r="B1113" s="6" t="s">
        <v>3212</v>
      </c>
      <c r="C1113" s="6" t="s">
        <v>3213</v>
      </c>
      <c r="D1113" s="6" t="s">
        <v>3211</v>
      </c>
    </row>
    <row r="1114" spans="1:4">
      <c r="A1114" s="5">
        <v>1112</v>
      </c>
      <c r="B1114" s="6" t="s">
        <v>3214</v>
      </c>
      <c r="C1114" s="6" t="s">
        <v>3215</v>
      </c>
      <c r="D1114" s="6" t="s">
        <v>3211</v>
      </c>
    </row>
    <row r="1115" spans="1:4">
      <c r="A1115" s="5">
        <v>1113</v>
      </c>
      <c r="B1115" s="6" t="s">
        <v>3216</v>
      </c>
      <c r="C1115" s="6" t="s">
        <v>3217</v>
      </c>
      <c r="D1115" s="6" t="s">
        <v>3211</v>
      </c>
    </row>
    <row r="1116" spans="1:4">
      <c r="A1116" s="5">
        <v>1114</v>
      </c>
      <c r="B1116" s="6" t="s">
        <v>3218</v>
      </c>
      <c r="C1116" s="6" t="s">
        <v>3219</v>
      </c>
      <c r="D1116" s="6" t="s">
        <v>3211</v>
      </c>
    </row>
    <row r="1117" spans="1:4">
      <c r="A1117" s="5">
        <v>1115</v>
      </c>
      <c r="B1117" s="6" t="s">
        <v>3220</v>
      </c>
      <c r="C1117" s="6" t="s">
        <v>3221</v>
      </c>
      <c r="D1117" s="6" t="s">
        <v>3211</v>
      </c>
    </row>
    <row r="1118" spans="1:4">
      <c r="A1118" s="5">
        <v>1116</v>
      </c>
      <c r="B1118" s="6" t="s">
        <v>3222</v>
      </c>
      <c r="C1118" s="6" t="s">
        <v>3223</v>
      </c>
      <c r="D1118" s="6" t="s">
        <v>3224</v>
      </c>
    </row>
    <row r="1119" spans="1:4">
      <c r="A1119" s="5">
        <v>1117</v>
      </c>
      <c r="B1119" s="9" t="s">
        <v>3225</v>
      </c>
      <c r="C1119" s="6" t="s">
        <v>3226</v>
      </c>
      <c r="D1119" s="6" t="s">
        <v>3227</v>
      </c>
    </row>
    <row r="1120" spans="1:4">
      <c r="A1120" s="5">
        <v>1118</v>
      </c>
      <c r="B1120" s="11" t="s">
        <v>3228</v>
      </c>
      <c r="C1120" s="6" t="s">
        <v>3229</v>
      </c>
      <c r="D1120" s="6" t="s">
        <v>3230</v>
      </c>
    </row>
    <row r="1121" spans="1:4">
      <c r="A1121" s="5">
        <v>1119</v>
      </c>
      <c r="B1121" s="11" t="s">
        <v>3231</v>
      </c>
      <c r="C1121" s="6" t="s">
        <v>3232</v>
      </c>
      <c r="D1121" s="6" t="s">
        <v>3233</v>
      </c>
    </row>
    <row r="1122" spans="1:4">
      <c r="A1122" s="5">
        <v>1120</v>
      </c>
      <c r="B1122" s="11" t="s">
        <v>3234</v>
      </c>
      <c r="C1122" s="6" t="s">
        <v>3235</v>
      </c>
      <c r="D1122" s="6" t="s">
        <v>3236</v>
      </c>
    </row>
    <row r="1123" spans="1:4">
      <c r="A1123" s="5">
        <v>1121</v>
      </c>
      <c r="B1123" s="9" t="s">
        <v>3237</v>
      </c>
      <c r="C1123" s="6" t="s">
        <v>3238</v>
      </c>
      <c r="D1123" s="6" t="s">
        <v>3239</v>
      </c>
    </row>
    <row r="1124" spans="1:4">
      <c r="A1124" s="5">
        <v>1122</v>
      </c>
      <c r="B1124" s="9" t="s">
        <v>3240</v>
      </c>
      <c r="C1124" s="6" t="s">
        <v>3241</v>
      </c>
      <c r="D1124" s="6" t="s">
        <v>3242</v>
      </c>
    </row>
    <row r="1125" spans="1:4">
      <c r="A1125" s="5">
        <v>1123</v>
      </c>
      <c r="B1125" s="11" t="s">
        <v>3243</v>
      </c>
      <c r="C1125" s="6" t="s">
        <v>3244</v>
      </c>
      <c r="D1125" s="6" t="s">
        <v>3245</v>
      </c>
    </row>
    <row r="1126" spans="1:4">
      <c r="A1126" s="5">
        <v>1124</v>
      </c>
      <c r="B1126" s="6" t="s">
        <v>3246</v>
      </c>
      <c r="C1126" s="6" t="s">
        <v>3247</v>
      </c>
      <c r="D1126" s="6" t="s">
        <v>3248</v>
      </c>
    </row>
    <row r="1127" spans="1:4">
      <c r="A1127" s="5">
        <v>1125</v>
      </c>
      <c r="B1127" s="9" t="s">
        <v>3249</v>
      </c>
      <c r="C1127" s="6" t="s">
        <v>3250</v>
      </c>
      <c r="D1127" s="6" t="s">
        <v>3251</v>
      </c>
    </row>
    <row r="1128" spans="1:4">
      <c r="A1128" s="5">
        <v>1126</v>
      </c>
      <c r="B1128" s="9" t="s">
        <v>3252</v>
      </c>
      <c r="C1128" s="6" t="s">
        <v>3253</v>
      </c>
      <c r="D1128" s="6" t="s">
        <v>3254</v>
      </c>
    </row>
    <row r="1129" spans="1:4">
      <c r="A1129" s="5">
        <v>1127</v>
      </c>
      <c r="B1129" s="11" t="s">
        <v>3255</v>
      </c>
      <c r="C1129" s="6" t="s">
        <v>3256</v>
      </c>
      <c r="D1129" s="6" t="s">
        <v>3257</v>
      </c>
    </row>
    <row r="1130" spans="1:4">
      <c r="A1130" s="5">
        <v>1128</v>
      </c>
      <c r="B1130" s="11" t="s">
        <v>3258</v>
      </c>
      <c r="C1130" s="6" t="s">
        <v>3259</v>
      </c>
      <c r="D1130" s="6" t="s">
        <v>3260</v>
      </c>
    </row>
    <row r="1131" spans="1:4">
      <c r="A1131" s="5">
        <v>1129</v>
      </c>
      <c r="B1131" s="6" t="s">
        <v>3261</v>
      </c>
      <c r="C1131" s="6" t="s">
        <v>3262</v>
      </c>
      <c r="D1131" s="6" t="s">
        <v>3263</v>
      </c>
    </row>
    <row r="1132" spans="1:4">
      <c r="A1132" s="5">
        <v>1130</v>
      </c>
      <c r="B1132" s="9" t="s">
        <v>3264</v>
      </c>
      <c r="C1132" s="6" t="s">
        <v>3265</v>
      </c>
      <c r="D1132" s="6" t="s">
        <v>3266</v>
      </c>
    </row>
    <row r="1133" spans="1:4">
      <c r="A1133" s="5">
        <v>1131</v>
      </c>
      <c r="B1133" s="6" t="s">
        <v>3267</v>
      </c>
      <c r="C1133" s="6" t="s">
        <v>3268</v>
      </c>
      <c r="D1133" s="6" t="s">
        <v>3269</v>
      </c>
    </row>
    <row r="1134" spans="1:4">
      <c r="A1134" s="5">
        <v>1132</v>
      </c>
      <c r="B1134" s="9" t="s">
        <v>3270</v>
      </c>
      <c r="C1134" s="6" t="s">
        <v>3271</v>
      </c>
      <c r="D1134" s="6" t="s">
        <v>3272</v>
      </c>
    </row>
    <row r="1135" spans="1:4">
      <c r="A1135" s="5">
        <v>1133</v>
      </c>
      <c r="B1135" s="9" t="s">
        <v>3273</v>
      </c>
      <c r="C1135" s="6" t="s">
        <v>3274</v>
      </c>
      <c r="D1135" s="6" t="s">
        <v>3275</v>
      </c>
    </row>
    <row r="1136" spans="1:4">
      <c r="A1136" s="5">
        <v>1134</v>
      </c>
      <c r="B1136" s="9" t="s">
        <v>3276</v>
      </c>
      <c r="C1136" s="6" t="s">
        <v>3277</v>
      </c>
      <c r="D1136" s="6" t="s">
        <v>3278</v>
      </c>
    </row>
    <row r="1137" spans="1:4">
      <c r="A1137" s="5">
        <v>1135</v>
      </c>
      <c r="B1137" s="6" t="s">
        <v>3279</v>
      </c>
      <c r="C1137" s="6" t="s">
        <v>3280</v>
      </c>
      <c r="D1137" s="6" t="s">
        <v>3263</v>
      </c>
    </row>
    <row r="1138" spans="1:4">
      <c r="A1138" s="5">
        <v>1136</v>
      </c>
      <c r="B1138" s="11" t="s">
        <v>3281</v>
      </c>
      <c r="C1138" s="6" t="s">
        <v>3282</v>
      </c>
      <c r="D1138" s="6" t="s">
        <v>3283</v>
      </c>
    </row>
    <row r="1139" spans="1:4">
      <c r="A1139" s="5">
        <v>1137</v>
      </c>
      <c r="B1139" s="9" t="s">
        <v>3284</v>
      </c>
      <c r="C1139" s="6" t="s">
        <v>3285</v>
      </c>
      <c r="D1139" s="6" t="s">
        <v>3286</v>
      </c>
    </row>
    <row r="1140" spans="1:4">
      <c r="A1140" s="5">
        <v>1138</v>
      </c>
      <c r="B1140" s="11" t="s">
        <v>3287</v>
      </c>
      <c r="C1140" s="6" t="s">
        <v>3288</v>
      </c>
      <c r="D1140" s="6" t="s">
        <v>1144</v>
      </c>
    </row>
    <row r="1141" spans="1:4">
      <c r="A1141" s="5">
        <v>1139</v>
      </c>
      <c r="B1141" s="11" t="s">
        <v>3289</v>
      </c>
      <c r="C1141" s="6" t="s">
        <v>3290</v>
      </c>
      <c r="D1141" s="6" t="s">
        <v>3291</v>
      </c>
    </row>
    <row r="1142" spans="1:4">
      <c r="A1142" s="5">
        <v>1140</v>
      </c>
      <c r="B1142" s="9" t="s">
        <v>3292</v>
      </c>
      <c r="C1142" s="6" t="s">
        <v>3293</v>
      </c>
      <c r="D1142" s="6" t="s">
        <v>3294</v>
      </c>
    </row>
    <row r="1143" spans="1:4">
      <c r="A1143" s="5">
        <v>1141</v>
      </c>
      <c r="B1143" s="9" t="s">
        <v>3295</v>
      </c>
      <c r="C1143" s="6" t="s">
        <v>3296</v>
      </c>
      <c r="D1143" s="6" t="s">
        <v>3297</v>
      </c>
    </row>
    <row r="1144" spans="1:4">
      <c r="A1144" s="5">
        <v>1142</v>
      </c>
      <c r="B1144" s="9" t="s">
        <v>3298</v>
      </c>
      <c r="C1144" s="6" t="s">
        <v>3299</v>
      </c>
      <c r="D1144" s="6" t="s">
        <v>3300</v>
      </c>
    </row>
    <row r="1145" spans="1:4">
      <c r="A1145" s="5">
        <v>1143</v>
      </c>
      <c r="B1145" s="6" t="s">
        <v>3301</v>
      </c>
      <c r="C1145" s="6" t="s">
        <v>3302</v>
      </c>
      <c r="D1145" s="6" t="s">
        <v>1484</v>
      </c>
    </row>
    <row r="1146" spans="1:4">
      <c r="A1146" s="5">
        <v>1144</v>
      </c>
      <c r="B1146" s="9" t="s">
        <v>3303</v>
      </c>
      <c r="C1146" s="6" t="s">
        <v>3304</v>
      </c>
      <c r="D1146" s="6" t="s">
        <v>3305</v>
      </c>
    </row>
    <row r="1147" spans="1:4">
      <c r="A1147" s="5">
        <v>1145</v>
      </c>
      <c r="B1147" s="11" t="s">
        <v>3306</v>
      </c>
      <c r="C1147" s="6" t="s">
        <v>3307</v>
      </c>
      <c r="D1147" s="6" t="s">
        <v>1068</v>
      </c>
    </row>
    <row r="1148" spans="1:4">
      <c r="A1148" s="5">
        <v>1146</v>
      </c>
      <c r="B1148" s="9" t="s">
        <v>3308</v>
      </c>
      <c r="C1148" s="6" t="s">
        <v>3309</v>
      </c>
      <c r="D1148" s="6" t="s">
        <v>3310</v>
      </c>
    </row>
    <row r="1149" spans="1:4">
      <c r="A1149" s="5">
        <v>1147</v>
      </c>
      <c r="B1149" s="11" t="s">
        <v>3311</v>
      </c>
      <c r="C1149" s="6" t="s">
        <v>3312</v>
      </c>
      <c r="D1149" s="6" t="s">
        <v>3313</v>
      </c>
    </row>
    <row r="1150" spans="1:4">
      <c r="A1150" s="5">
        <v>1148</v>
      </c>
      <c r="B1150" s="11" t="s">
        <v>3314</v>
      </c>
      <c r="C1150" s="6" t="s">
        <v>3315</v>
      </c>
      <c r="D1150" s="6" t="s">
        <v>3316</v>
      </c>
    </row>
    <row r="1151" spans="1:4">
      <c r="A1151" s="5">
        <v>1149</v>
      </c>
      <c r="B1151" s="11" t="s">
        <v>3317</v>
      </c>
      <c r="C1151" s="6" t="s">
        <v>3318</v>
      </c>
      <c r="D1151" s="6" t="s">
        <v>3319</v>
      </c>
    </row>
    <row r="1152" spans="1:4">
      <c r="A1152" s="5">
        <v>1150</v>
      </c>
      <c r="B1152" s="9" t="s">
        <v>3320</v>
      </c>
      <c r="C1152" s="6" t="s">
        <v>3321</v>
      </c>
      <c r="D1152" s="6" t="s">
        <v>3322</v>
      </c>
    </row>
    <row r="1153" spans="1:4">
      <c r="A1153" s="5">
        <v>1151</v>
      </c>
      <c r="B1153" s="11" t="s">
        <v>3323</v>
      </c>
      <c r="C1153" s="6" t="s">
        <v>3324</v>
      </c>
      <c r="D1153" s="6" t="s">
        <v>3325</v>
      </c>
    </row>
    <row r="1154" spans="1:4">
      <c r="A1154" s="5">
        <v>1152</v>
      </c>
      <c r="B1154" s="9" t="s">
        <v>3326</v>
      </c>
      <c r="C1154" s="6" t="s">
        <v>3327</v>
      </c>
      <c r="D1154" s="6" t="s">
        <v>1071</v>
      </c>
    </row>
    <row r="1155" spans="1:4">
      <c r="A1155" s="5">
        <v>1153</v>
      </c>
      <c r="B1155" s="11" t="s">
        <v>3328</v>
      </c>
      <c r="C1155" s="6" t="s">
        <v>3329</v>
      </c>
      <c r="D1155" s="6" t="s">
        <v>3330</v>
      </c>
    </row>
    <row r="1156" spans="1:4">
      <c r="A1156" s="5">
        <v>1154</v>
      </c>
      <c r="B1156" s="11" t="s">
        <v>3331</v>
      </c>
      <c r="C1156" s="6" t="s">
        <v>3332</v>
      </c>
      <c r="D1156" s="6" t="s">
        <v>3333</v>
      </c>
    </row>
    <row r="1157" spans="1:4">
      <c r="A1157" s="5">
        <v>1155</v>
      </c>
      <c r="B1157" s="11" t="s">
        <v>3334</v>
      </c>
      <c r="C1157" s="6" t="s">
        <v>3335</v>
      </c>
      <c r="D1157" s="6" t="s">
        <v>3336</v>
      </c>
    </row>
    <row r="1158" spans="1:4">
      <c r="A1158" s="5">
        <v>1156</v>
      </c>
      <c r="B1158" s="11" t="s">
        <v>3337</v>
      </c>
      <c r="C1158" s="6" t="s">
        <v>3338</v>
      </c>
      <c r="D1158" s="6" t="s">
        <v>3339</v>
      </c>
    </row>
    <row r="1159" spans="1:4">
      <c r="A1159" s="5">
        <v>1157</v>
      </c>
      <c r="B1159" s="9" t="s">
        <v>3340</v>
      </c>
      <c r="C1159" s="6" t="s">
        <v>3341</v>
      </c>
      <c r="D1159" s="6" t="s">
        <v>3342</v>
      </c>
    </row>
    <row r="1160" spans="1:4">
      <c r="A1160" s="5">
        <v>1158</v>
      </c>
      <c r="B1160" s="11" t="s">
        <v>3343</v>
      </c>
      <c r="C1160" s="6" t="s">
        <v>3344</v>
      </c>
      <c r="D1160" s="6" t="s">
        <v>3345</v>
      </c>
    </row>
    <row r="1161" spans="1:4">
      <c r="A1161" s="5">
        <v>1159</v>
      </c>
      <c r="B1161" s="9" t="s">
        <v>3346</v>
      </c>
      <c r="C1161" s="6" t="s">
        <v>3347</v>
      </c>
      <c r="D1161" s="6" t="s">
        <v>3348</v>
      </c>
    </row>
    <row r="1162" spans="1:4">
      <c r="A1162" s="5">
        <v>1160</v>
      </c>
      <c r="B1162" s="11" t="s">
        <v>3349</v>
      </c>
      <c r="C1162" s="6" t="s">
        <v>3350</v>
      </c>
      <c r="D1162" s="6" t="s">
        <v>3351</v>
      </c>
    </row>
    <row r="1163" spans="1:4">
      <c r="A1163" s="5">
        <v>1161</v>
      </c>
      <c r="B1163" s="9" t="s">
        <v>3352</v>
      </c>
      <c r="C1163" s="6" t="s">
        <v>3353</v>
      </c>
      <c r="D1163" s="6" t="s">
        <v>3354</v>
      </c>
    </row>
    <row r="1164" spans="1:4">
      <c r="A1164" s="5">
        <v>1162</v>
      </c>
      <c r="B1164" s="11" t="s">
        <v>3355</v>
      </c>
      <c r="C1164" s="6" t="s">
        <v>3356</v>
      </c>
      <c r="D1164" s="6" t="s">
        <v>3357</v>
      </c>
    </row>
    <row r="1165" spans="1:4">
      <c r="A1165" s="5">
        <v>1163</v>
      </c>
      <c r="B1165" s="11" t="s">
        <v>3358</v>
      </c>
      <c r="C1165" s="6" t="s">
        <v>3359</v>
      </c>
      <c r="D1165" s="6" t="s">
        <v>3360</v>
      </c>
    </row>
    <row r="1166" spans="1:4">
      <c r="A1166" s="5">
        <v>1164</v>
      </c>
      <c r="B1166" s="9" t="s">
        <v>3361</v>
      </c>
      <c r="C1166" s="6" t="s">
        <v>3362</v>
      </c>
      <c r="D1166" s="6" t="s">
        <v>3363</v>
      </c>
    </row>
    <row r="1167" spans="1:4">
      <c r="A1167" s="5">
        <v>1165</v>
      </c>
      <c r="B1167" s="9" t="s">
        <v>3364</v>
      </c>
      <c r="C1167" s="6" t="s">
        <v>3365</v>
      </c>
      <c r="D1167" s="6" t="s">
        <v>3366</v>
      </c>
    </row>
    <row r="1168" spans="1:4">
      <c r="A1168" s="5">
        <v>1166</v>
      </c>
      <c r="B1168" s="11" t="s">
        <v>3367</v>
      </c>
      <c r="C1168" s="6" t="s">
        <v>3368</v>
      </c>
      <c r="D1168" s="6" t="s">
        <v>1913</v>
      </c>
    </row>
    <row r="1169" spans="1:4">
      <c r="A1169" s="5">
        <v>1167</v>
      </c>
      <c r="B1169" s="6" t="s">
        <v>3369</v>
      </c>
      <c r="C1169" s="6" t="s">
        <v>3370</v>
      </c>
      <c r="D1169" s="6" t="s">
        <v>3371</v>
      </c>
    </row>
    <row r="1170" spans="1:4">
      <c r="A1170" s="5">
        <v>1168</v>
      </c>
      <c r="B1170" s="6" t="s">
        <v>3372</v>
      </c>
      <c r="C1170" s="6" t="s">
        <v>3373</v>
      </c>
      <c r="D1170" s="6" t="s">
        <v>3374</v>
      </c>
    </row>
    <row r="1171" spans="1:4">
      <c r="A1171" s="5">
        <v>1169</v>
      </c>
      <c r="B1171" s="6" t="s">
        <v>3375</v>
      </c>
      <c r="C1171" s="6" t="s">
        <v>3376</v>
      </c>
      <c r="D1171" s="6" t="s">
        <v>3377</v>
      </c>
    </row>
    <row r="1172" spans="1:4">
      <c r="A1172" s="5">
        <v>1170</v>
      </c>
      <c r="B1172" s="9" t="s">
        <v>3378</v>
      </c>
      <c r="C1172" s="6" t="s">
        <v>3379</v>
      </c>
      <c r="D1172" s="6" t="s">
        <v>3380</v>
      </c>
    </row>
    <row r="1173" spans="1:4">
      <c r="A1173" s="5">
        <v>1171</v>
      </c>
      <c r="B1173" s="6" t="s">
        <v>3381</v>
      </c>
      <c r="C1173" s="6" t="s">
        <v>3382</v>
      </c>
      <c r="D1173" s="6" t="s">
        <v>3383</v>
      </c>
    </row>
    <row r="1174" spans="1:4">
      <c r="A1174" s="5">
        <v>1172</v>
      </c>
      <c r="B1174" s="6" t="s">
        <v>3384</v>
      </c>
      <c r="C1174" s="6" t="s">
        <v>3385</v>
      </c>
      <c r="D1174" s="6" t="s">
        <v>3386</v>
      </c>
    </row>
    <row r="1175" spans="1:4">
      <c r="A1175" s="5">
        <v>1173</v>
      </c>
      <c r="B1175" s="9" t="s">
        <v>3387</v>
      </c>
      <c r="C1175" s="6" t="s">
        <v>3388</v>
      </c>
      <c r="D1175" s="6" t="s">
        <v>2826</v>
      </c>
    </row>
    <row r="1176" spans="1:4">
      <c r="A1176" s="5">
        <v>1174</v>
      </c>
      <c r="B1176" s="9" t="s">
        <v>3389</v>
      </c>
      <c r="C1176" s="6" t="s">
        <v>3390</v>
      </c>
      <c r="D1176" s="6" t="s">
        <v>2826</v>
      </c>
    </row>
    <row r="1177" spans="1:4">
      <c r="A1177" s="5">
        <v>1175</v>
      </c>
      <c r="B1177" s="6" t="s">
        <v>3391</v>
      </c>
      <c r="C1177" s="6" t="s">
        <v>3392</v>
      </c>
      <c r="D1177" s="6" t="s">
        <v>3393</v>
      </c>
    </row>
    <row r="1178" spans="1:4">
      <c r="A1178" s="5">
        <v>1176</v>
      </c>
      <c r="B1178" s="6" t="s">
        <v>3394</v>
      </c>
      <c r="C1178" s="6" t="s">
        <v>3395</v>
      </c>
      <c r="D1178" s="6" t="s">
        <v>702</v>
      </c>
    </row>
    <row r="1179" spans="1:4">
      <c r="A1179" s="5">
        <v>1177</v>
      </c>
      <c r="B1179" s="6" t="s">
        <v>3396</v>
      </c>
      <c r="C1179" s="6" t="s">
        <v>3397</v>
      </c>
      <c r="D1179" s="6" t="s">
        <v>3398</v>
      </c>
    </row>
    <row r="1180" spans="1:4">
      <c r="A1180" s="5">
        <v>1178</v>
      </c>
      <c r="B1180" s="6" t="s">
        <v>3399</v>
      </c>
      <c r="C1180" s="6" t="s">
        <v>3400</v>
      </c>
      <c r="D1180" s="6" t="s">
        <v>3383</v>
      </c>
    </row>
    <row r="1181" spans="1:4">
      <c r="A1181" s="5">
        <v>1179</v>
      </c>
      <c r="B1181" s="6" t="s">
        <v>3401</v>
      </c>
      <c r="C1181" s="6" t="s">
        <v>3402</v>
      </c>
      <c r="D1181" s="6" t="s">
        <v>3403</v>
      </c>
    </row>
    <row r="1182" spans="1:4">
      <c r="A1182" s="5">
        <v>1180</v>
      </c>
      <c r="B1182" s="9" t="s">
        <v>3404</v>
      </c>
      <c r="C1182" s="6" t="s">
        <v>3405</v>
      </c>
      <c r="D1182" s="6" t="s">
        <v>2906</v>
      </c>
    </row>
    <row r="1183" spans="1:4">
      <c r="A1183" s="5">
        <v>1181</v>
      </c>
      <c r="B1183" s="11" t="s">
        <v>3406</v>
      </c>
      <c r="C1183" s="6" t="s">
        <v>3407</v>
      </c>
      <c r="D1183" s="6" t="s">
        <v>3408</v>
      </c>
    </row>
    <row r="1184" spans="1:4">
      <c r="A1184" s="5">
        <v>1182</v>
      </c>
      <c r="B1184" s="6" t="s">
        <v>3409</v>
      </c>
      <c r="C1184" s="6" t="s">
        <v>3410</v>
      </c>
      <c r="D1184" s="6" t="s">
        <v>1275</v>
      </c>
    </row>
    <row r="1185" spans="1:4">
      <c r="A1185" s="5">
        <v>1183</v>
      </c>
      <c r="B1185" s="9" t="s">
        <v>3411</v>
      </c>
      <c r="C1185" s="6" t="s">
        <v>3412</v>
      </c>
      <c r="D1185" s="6" t="s">
        <v>3413</v>
      </c>
    </row>
    <row r="1186" spans="1:4">
      <c r="A1186" s="5">
        <v>1184</v>
      </c>
      <c r="B1186" s="9" t="s">
        <v>3414</v>
      </c>
      <c r="C1186" s="6" t="s">
        <v>3415</v>
      </c>
      <c r="D1186" s="6" t="s">
        <v>2826</v>
      </c>
    </row>
    <row r="1187" spans="1:4">
      <c r="A1187" s="5">
        <v>1185</v>
      </c>
      <c r="B1187" s="6" t="s">
        <v>3416</v>
      </c>
      <c r="C1187" s="6" t="s">
        <v>3417</v>
      </c>
      <c r="D1187" s="6" t="s">
        <v>2484</v>
      </c>
    </row>
    <row r="1188" spans="1:4">
      <c r="A1188" s="5">
        <v>1186</v>
      </c>
      <c r="B1188" s="6" t="s">
        <v>3418</v>
      </c>
      <c r="C1188" s="6" t="s">
        <v>3419</v>
      </c>
      <c r="D1188" s="6" t="s">
        <v>3420</v>
      </c>
    </row>
    <row r="1189" spans="1:4">
      <c r="A1189" s="5">
        <v>1187</v>
      </c>
      <c r="B1189" s="6" t="s">
        <v>3421</v>
      </c>
      <c r="C1189" s="6" t="s">
        <v>3422</v>
      </c>
      <c r="D1189" s="6" t="s">
        <v>3423</v>
      </c>
    </row>
    <row r="1190" spans="1:4">
      <c r="A1190" s="5">
        <v>1188</v>
      </c>
      <c r="B1190" s="9" t="s">
        <v>3424</v>
      </c>
      <c r="C1190" s="6" t="s">
        <v>3425</v>
      </c>
      <c r="D1190" s="6" t="s">
        <v>3426</v>
      </c>
    </row>
    <row r="1191" spans="1:4">
      <c r="A1191" s="5">
        <v>1189</v>
      </c>
      <c r="B1191" s="9" t="s">
        <v>3427</v>
      </c>
      <c r="C1191" s="6" t="s">
        <v>3428</v>
      </c>
      <c r="D1191" s="6" t="s">
        <v>3429</v>
      </c>
    </row>
    <row r="1192" spans="1:4">
      <c r="A1192" s="5">
        <v>1190</v>
      </c>
      <c r="B1192" s="6" t="s">
        <v>3430</v>
      </c>
      <c r="C1192" s="6" t="s">
        <v>3431</v>
      </c>
      <c r="D1192" s="6" t="s">
        <v>3432</v>
      </c>
    </row>
    <row r="1193" spans="1:4">
      <c r="A1193" s="5">
        <v>1191</v>
      </c>
      <c r="B1193" s="9" t="s">
        <v>3433</v>
      </c>
      <c r="C1193" s="6" t="s">
        <v>3434</v>
      </c>
      <c r="D1193" s="6" t="s">
        <v>2612</v>
      </c>
    </row>
    <row r="1194" spans="1:4">
      <c r="A1194" s="5">
        <v>1192</v>
      </c>
      <c r="B1194" s="9" t="s">
        <v>3435</v>
      </c>
      <c r="C1194" s="6" t="s">
        <v>3436</v>
      </c>
      <c r="D1194" s="6" t="s">
        <v>3437</v>
      </c>
    </row>
    <row r="1195" spans="1:4">
      <c r="A1195" s="5">
        <v>1193</v>
      </c>
      <c r="B1195" s="6" t="s">
        <v>3438</v>
      </c>
      <c r="C1195" s="6" t="s">
        <v>3439</v>
      </c>
      <c r="D1195" s="6" t="s">
        <v>3440</v>
      </c>
    </row>
    <row r="1196" spans="1:4">
      <c r="A1196" s="5">
        <v>1194</v>
      </c>
      <c r="B1196" s="11" t="s">
        <v>3441</v>
      </c>
      <c r="C1196" s="6" t="s">
        <v>3442</v>
      </c>
      <c r="D1196" s="6" t="s">
        <v>3443</v>
      </c>
    </row>
    <row r="1197" spans="1:4">
      <c r="A1197" s="5">
        <v>1195</v>
      </c>
      <c r="B1197" s="9" t="s">
        <v>3444</v>
      </c>
      <c r="C1197" s="6" t="s">
        <v>3445</v>
      </c>
      <c r="D1197" s="6" t="s">
        <v>3446</v>
      </c>
    </row>
    <row r="1198" spans="1:4">
      <c r="A1198" s="5">
        <v>1196</v>
      </c>
      <c r="B1198" s="11" t="s">
        <v>3447</v>
      </c>
      <c r="C1198" s="6" t="s">
        <v>3448</v>
      </c>
      <c r="D1198" s="6" t="s">
        <v>3449</v>
      </c>
    </row>
    <row r="1199" spans="1:4">
      <c r="A1199" s="5">
        <v>1197</v>
      </c>
      <c r="B1199" s="11" t="s">
        <v>3450</v>
      </c>
      <c r="C1199" s="6" t="s">
        <v>3451</v>
      </c>
      <c r="D1199" s="6" t="s">
        <v>3452</v>
      </c>
    </row>
    <row r="1200" spans="1:4">
      <c r="A1200" s="5">
        <v>1198</v>
      </c>
      <c r="B1200" s="9" t="s">
        <v>3453</v>
      </c>
      <c r="C1200" s="6" t="s">
        <v>3454</v>
      </c>
      <c r="D1200" s="6" t="s">
        <v>3455</v>
      </c>
    </row>
    <row r="1201" spans="1:4">
      <c r="A1201" s="5">
        <v>1199</v>
      </c>
      <c r="B1201" s="11" t="s">
        <v>3456</v>
      </c>
      <c r="C1201" s="6" t="s">
        <v>3457</v>
      </c>
      <c r="D1201" s="6" t="s">
        <v>3458</v>
      </c>
    </row>
    <row r="1202" spans="1:4">
      <c r="A1202" s="5">
        <v>1200</v>
      </c>
      <c r="B1202" s="9" t="s">
        <v>3459</v>
      </c>
      <c r="C1202" s="6" t="s">
        <v>3460</v>
      </c>
      <c r="D1202" s="6" t="s">
        <v>3461</v>
      </c>
    </row>
    <row r="1203" spans="1:4">
      <c r="A1203" s="5">
        <v>1201</v>
      </c>
      <c r="B1203" s="11" t="s">
        <v>3462</v>
      </c>
      <c r="C1203" s="6" t="s">
        <v>3463</v>
      </c>
      <c r="D1203" s="6" t="s">
        <v>3464</v>
      </c>
    </row>
    <row r="1204" spans="1:4">
      <c r="A1204" s="5">
        <v>1202</v>
      </c>
      <c r="B1204" s="11" t="s">
        <v>3465</v>
      </c>
      <c r="C1204" s="6" t="s">
        <v>3466</v>
      </c>
      <c r="D1204" s="6" t="s">
        <v>2713</v>
      </c>
    </row>
    <row r="1205" spans="1:4">
      <c r="A1205" s="5">
        <v>1203</v>
      </c>
      <c r="B1205" s="11" t="s">
        <v>3467</v>
      </c>
      <c r="C1205" s="6" t="s">
        <v>3468</v>
      </c>
      <c r="D1205" s="6" t="s">
        <v>1695</v>
      </c>
    </row>
    <row r="1206" spans="1:4">
      <c r="A1206" s="5">
        <v>1204</v>
      </c>
      <c r="B1206" s="6" t="s">
        <v>3469</v>
      </c>
      <c r="C1206" s="6" t="s">
        <v>3470</v>
      </c>
      <c r="D1206" s="6" t="s">
        <v>3360</v>
      </c>
    </row>
    <row r="1207" spans="1:4">
      <c r="A1207" s="5">
        <v>1205</v>
      </c>
      <c r="B1207" s="6" t="s">
        <v>3471</v>
      </c>
      <c r="C1207" s="6" t="s">
        <v>3472</v>
      </c>
      <c r="D1207" s="6" t="s">
        <v>3473</v>
      </c>
    </row>
    <row r="1208" spans="1:4">
      <c r="A1208" s="5">
        <v>1206</v>
      </c>
      <c r="B1208" s="9" t="s">
        <v>3474</v>
      </c>
      <c r="C1208" s="6" t="s">
        <v>3475</v>
      </c>
      <c r="D1208" s="6" t="s">
        <v>3476</v>
      </c>
    </row>
    <row r="1209" spans="1:4">
      <c r="A1209" s="5">
        <v>1207</v>
      </c>
      <c r="B1209" s="6" t="s">
        <v>3477</v>
      </c>
      <c r="C1209" s="6" t="s">
        <v>3478</v>
      </c>
      <c r="D1209" s="6" t="s">
        <v>3479</v>
      </c>
    </row>
    <row r="1210" spans="1:4">
      <c r="A1210" s="5">
        <v>1208</v>
      </c>
      <c r="B1210" s="11" t="s">
        <v>3480</v>
      </c>
      <c r="C1210" s="6" t="s">
        <v>3481</v>
      </c>
      <c r="D1210" s="6" t="s">
        <v>3482</v>
      </c>
    </row>
    <row r="1211" spans="1:4">
      <c r="A1211" s="5">
        <v>1209</v>
      </c>
      <c r="B1211" s="6" t="s">
        <v>3483</v>
      </c>
      <c r="C1211" s="6" t="s">
        <v>3484</v>
      </c>
      <c r="D1211" s="6" t="s">
        <v>3485</v>
      </c>
    </row>
    <row r="1212" spans="1:4">
      <c r="A1212" s="5">
        <v>1210</v>
      </c>
      <c r="B1212" s="11" t="s">
        <v>3486</v>
      </c>
      <c r="C1212" s="6" t="s">
        <v>3487</v>
      </c>
      <c r="D1212" s="6" t="s">
        <v>2015</v>
      </c>
    </row>
    <row r="1213" spans="1:4">
      <c r="A1213" s="5">
        <v>1211</v>
      </c>
      <c r="B1213" s="6" t="s">
        <v>3488</v>
      </c>
      <c r="C1213" s="6" t="s">
        <v>3489</v>
      </c>
      <c r="D1213" s="6" t="s">
        <v>3490</v>
      </c>
    </row>
    <row r="1214" spans="1:4">
      <c r="A1214" s="5">
        <v>1212</v>
      </c>
      <c r="B1214" s="6" t="s">
        <v>3491</v>
      </c>
      <c r="C1214" s="6" t="s">
        <v>3492</v>
      </c>
      <c r="D1214" s="6" t="s">
        <v>3493</v>
      </c>
    </row>
    <row r="1215" spans="1:4">
      <c r="A1215" s="5">
        <v>1213</v>
      </c>
      <c r="B1215" s="6" t="s">
        <v>3494</v>
      </c>
      <c r="C1215" s="6" t="s">
        <v>3495</v>
      </c>
      <c r="D1215" s="6" t="s">
        <v>3496</v>
      </c>
    </row>
    <row r="1216" spans="1:4">
      <c r="A1216" s="5">
        <v>1214</v>
      </c>
      <c r="B1216" s="11" t="s">
        <v>3497</v>
      </c>
      <c r="C1216" s="6" t="s">
        <v>3498</v>
      </c>
      <c r="D1216" s="6" t="s">
        <v>3499</v>
      </c>
    </row>
    <row r="1217" spans="1:4">
      <c r="A1217" s="5">
        <v>1215</v>
      </c>
      <c r="B1217" s="6" t="s">
        <v>3500</v>
      </c>
      <c r="C1217" s="6" t="s">
        <v>3501</v>
      </c>
      <c r="D1217" s="6" t="s">
        <v>3502</v>
      </c>
    </row>
    <row r="1218" spans="1:4">
      <c r="A1218" s="5">
        <v>1216</v>
      </c>
      <c r="B1218" s="9" t="s">
        <v>3503</v>
      </c>
      <c r="C1218" s="6" t="s">
        <v>3504</v>
      </c>
      <c r="D1218" s="6" t="s">
        <v>3505</v>
      </c>
    </row>
    <row r="1219" spans="1:4">
      <c r="A1219" s="5">
        <v>1217</v>
      </c>
      <c r="B1219" s="6" t="s">
        <v>3506</v>
      </c>
      <c r="C1219" s="6" t="s">
        <v>3507</v>
      </c>
      <c r="D1219" s="6" t="s">
        <v>3508</v>
      </c>
    </row>
    <row r="1220" spans="1:4">
      <c r="A1220" s="5">
        <v>1218</v>
      </c>
      <c r="B1220" s="9" t="s">
        <v>3509</v>
      </c>
      <c r="C1220" s="6" t="s">
        <v>3510</v>
      </c>
      <c r="D1220" s="6" t="s">
        <v>1074</v>
      </c>
    </row>
    <row r="1221" spans="1:4">
      <c r="A1221" s="5">
        <v>1219</v>
      </c>
      <c r="B1221" s="9" t="s">
        <v>3511</v>
      </c>
      <c r="C1221" s="6" t="s">
        <v>3512</v>
      </c>
      <c r="D1221" s="6" t="s">
        <v>3513</v>
      </c>
    </row>
    <row r="1222" spans="1:4">
      <c r="A1222" s="5">
        <v>1220</v>
      </c>
      <c r="B1222" s="9" t="s">
        <v>3514</v>
      </c>
      <c r="C1222" s="6" t="s">
        <v>3515</v>
      </c>
      <c r="D1222" s="6" t="s">
        <v>3516</v>
      </c>
    </row>
    <row r="1223" spans="1:4">
      <c r="A1223" s="5">
        <v>1221</v>
      </c>
      <c r="B1223" s="11" t="s">
        <v>3517</v>
      </c>
      <c r="C1223" s="6" t="s">
        <v>3518</v>
      </c>
      <c r="D1223" s="6" t="s">
        <v>3482</v>
      </c>
    </row>
    <row r="1224" spans="1:4">
      <c r="A1224" s="5">
        <v>1222</v>
      </c>
      <c r="B1224" s="9" t="s">
        <v>3519</v>
      </c>
      <c r="C1224" s="6" t="s">
        <v>3520</v>
      </c>
      <c r="D1224" s="6" t="s">
        <v>2481</v>
      </c>
    </row>
    <row r="1225" spans="1:4">
      <c r="A1225" s="5">
        <v>1223</v>
      </c>
      <c r="B1225" s="9" t="s">
        <v>3521</v>
      </c>
      <c r="C1225" s="6" t="s">
        <v>3522</v>
      </c>
      <c r="D1225" s="6" t="s">
        <v>3523</v>
      </c>
    </row>
    <row r="1226" spans="1:4">
      <c r="A1226" s="5">
        <v>1224</v>
      </c>
      <c r="B1226" s="9" t="s">
        <v>3524</v>
      </c>
      <c r="C1226" s="6" t="s">
        <v>3525</v>
      </c>
      <c r="D1226" s="6" t="s">
        <v>3526</v>
      </c>
    </row>
    <row r="1227" spans="1:4">
      <c r="A1227" s="5">
        <v>1225</v>
      </c>
      <c r="B1227" s="9" t="s">
        <v>3527</v>
      </c>
      <c r="C1227" s="6" t="s">
        <v>3528</v>
      </c>
      <c r="D1227" s="6" t="s">
        <v>3529</v>
      </c>
    </row>
    <row r="1228" spans="1:4">
      <c r="A1228" s="5">
        <v>1226</v>
      </c>
      <c r="B1228" s="6" t="s">
        <v>3530</v>
      </c>
      <c r="C1228" s="6" t="s">
        <v>3531</v>
      </c>
      <c r="D1228" s="6" t="s">
        <v>3532</v>
      </c>
    </row>
    <row r="1229" spans="1:4">
      <c r="A1229" s="5">
        <v>1227</v>
      </c>
      <c r="B1229" s="6" t="s">
        <v>3533</v>
      </c>
      <c r="C1229" s="6" t="s">
        <v>3534</v>
      </c>
      <c r="D1229" s="6" t="s">
        <v>3535</v>
      </c>
    </row>
    <row r="1230" spans="1:4">
      <c r="A1230" s="5">
        <v>1228</v>
      </c>
      <c r="B1230" s="9" t="s">
        <v>3536</v>
      </c>
      <c r="C1230" s="6" t="s">
        <v>3537</v>
      </c>
      <c r="D1230" s="6" t="s">
        <v>3538</v>
      </c>
    </row>
    <row r="1231" spans="1:4">
      <c r="A1231" s="5">
        <v>1229</v>
      </c>
      <c r="B1231" s="6" t="s">
        <v>3539</v>
      </c>
      <c r="C1231" s="6" t="s">
        <v>3540</v>
      </c>
      <c r="D1231" s="6" t="s">
        <v>3541</v>
      </c>
    </row>
    <row r="1232" spans="1:4">
      <c r="A1232" s="5">
        <v>1230</v>
      </c>
      <c r="B1232" s="6" t="s">
        <v>3542</v>
      </c>
      <c r="C1232" s="6" t="s">
        <v>3543</v>
      </c>
      <c r="D1232" s="6" t="s">
        <v>3544</v>
      </c>
    </row>
    <row r="1233" spans="1:4">
      <c r="A1233" s="5">
        <v>1231</v>
      </c>
      <c r="B1233" s="6" t="s">
        <v>3545</v>
      </c>
      <c r="C1233" s="6" t="s">
        <v>3546</v>
      </c>
      <c r="D1233" s="6" t="s">
        <v>3547</v>
      </c>
    </row>
    <row r="1234" spans="1:4">
      <c r="A1234" s="5">
        <v>1232</v>
      </c>
      <c r="B1234" s="6" t="s">
        <v>3548</v>
      </c>
      <c r="C1234" s="6" t="s">
        <v>3549</v>
      </c>
      <c r="D1234" s="6" t="s">
        <v>3550</v>
      </c>
    </row>
    <row r="1235" spans="1:4">
      <c r="A1235" s="5">
        <v>1233</v>
      </c>
      <c r="B1235" s="9" t="s">
        <v>3551</v>
      </c>
      <c r="C1235" s="6" t="s">
        <v>3552</v>
      </c>
      <c r="D1235" s="6" t="s">
        <v>3553</v>
      </c>
    </row>
    <row r="1236" spans="1:4">
      <c r="A1236" s="5">
        <v>1234</v>
      </c>
      <c r="B1236" s="11" t="s">
        <v>3554</v>
      </c>
      <c r="C1236" s="6" t="s">
        <v>3555</v>
      </c>
      <c r="D1236" s="6" t="s">
        <v>3556</v>
      </c>
    </row>
    <row r="1237" spans="1:4">
      <c r="A1237" s="5">
        <v>1235</v>
      </c>
      <c r="B1237" s="6" t="s">
        <v>3557</v>
      </c>
      <c r="C1237" s="6" t="s">
        <v>3558</v>
      </c>
      <c r="D1237" s="6" t="s">
        <v>3559</v>
      </c>
    </row>
    <row r="1238" spans="1:4">
      <c r="A1238" s="5">
        <v>1236</v>
      </c>
      <c r="B1238" s="6" t="s">
        <v>3560</v>
      </c>
      <c r="C1238" s="6" t="s">
        <v>3561</v>
      </c>
      <c r="D1238" s="6" t="s">
        <v>405</v>
      </c>
    </row>
    <row r="1239" spans="1:4">
      <c r="A1239" s="5">
        <v>1237</v>
      </c>
      <c r="B1239" s="11" t="s">
        <v>3562</v>
      </c>
      <c r="C1239" s="6" t="s">
        <v>3563</v>
      </c>
      <c r="D1239" s="6" t="s">
        <v>3564</v>
      </c>
    </row>
    <row r="1240" spans="1:4">
      <c r="A1240" s="5">
        <v>1238</v>
      </c>
      <c r="B1240" s="11" t="s">
        <v>3565</v>
      </c>
      <c r="C1240" s="6" t="s">
        <v>3566</v>
      </c>
      <c r="D1240" s="6" t="s">
        <v>3567</v>
      </c>
    </row>
    <row r="1241" spans="1:4">
      <c r="A1241" s="5">
        <v>1239</v>
      </c>
      <c r="B1241" s="6" t="s">
        <v>3568</v>
      </c>
      <c r="C1241" s="6" t="s">
        <v>3569</v>
      </c>
      <c r="D1241" s="6" t="s">
        <v>3570</v>
      </c>
    </row>
    <row r="1242" spans="1:4">
      <c r="A1242" s="5">
        <v>1240</v>
      </c>
      <c r="B1242" s="6" t="s">
        <v>3571</v>
      </c>
      <c r="C1242" s="6" t="s">
        <v>3572</v>
      </c>
      <c r="D1242" s="6" t="s">
        <v>3573</v>
      </c>
    </row>
    <row r="1243" spans="1:4">
      <c r="A1243" s="5">
        <v>1241</v>
      </c>
      <c r="B1243" s="11" t="s">
        <v>3574</v>
      </c>
      <c r="C1243" s="6" t="s">
        <v>3575</v>
      </c>
      <c r="D1243" s="6" t="s">
        <v>3576</v>
      </c>
    </row>
    <row r="1244" spans="1:4">
      <c r="A1244" s="5">
        <v>1242</v>
      </c>
      <c r="B1244" s="9" t="s">
        <v>3577</v>
      </c>
      <c r="C1244" s="6" t="s">
        <v>3578</v>
      </c>
      <c r="D1244" s="6" t="s">
        <v>3579</v>
      </c>
    </row>
    <row r="1245" spans="1:4">
      <c r="A1245" s="5">
        <v>1243</v>
      </c>
      <c r="B1245" s="9" t="s">
        <v>3580</v>
      </c>
      <c r="C1245" s="6" t="s">
        <v>3581</v>
      </c>
      <c r="D1245" s="6" t="s">
        <v>3582</v>
      </c>
    </row>
    <row r="1246" spans="1:4">
      <c r="A1246" s="5">
        <v>1244</v>
      </c>
      <c r="B1246" s="9" t="s">
        <v>3583</v>
      </c>
      <c r="C1246" s="6" t="s">
        <v>3584</v>
      </c>
      <c r="D1246" s="6" t="s">
        <v>3585</v>
      </c>
    </row>
    <row r="1247" spans="1:4">
      <c r="A1247" s="5">
        <v>1245</v>
      </c>
      <c r="B1247" s="11" t="s">
        <v>3586</v>
      </c>
      <c r="C1247" s="6" t="s">
        <v>3587</v>
      </c>
      <c r="D1247" s="6" t="s">
        <v>3588</v>
      </c>
    </row>
    <row r="1248" spans="1:4">
      <c r="A1248" s="5">
        <v>1246</v>
      </c>
      <c r="B1248" s="9" t="s">
        <v>3589</v>
      </c>
      <c r="C1248" s="6" t="s">
        <v>3590</v>
      </c>
      <c r="D1248" s="6" t="s">
        <v>3591</v>
      </c>
    </row>
    <row r="1249" spans="1:4">
      <c r="A1249" s="5">
        <v>1247</v>
      </c>
      <c r="B1249" s="6" t="s">
        <v>3592</v>
      </c>
      <c r="C1249" s="6" t="s">
        <v>3593</v>
      </c>
      <c r="D1249" s="6" t="s">
        <v>3594</v>
      </c>
    </row>
    <row r="1250" spans="1:4">
      <c r="A1250" s="5">
        <v>1248</v>
      </c>
      <c r="B1250" s="6" t="s">
        <v>3595</v>
      </c>
      <c r="C1250" s="6" t="s">
        <v>3596</v>
      </c>
      <c r="D1250" s="6" t="s">
        <v>1484</v>
      </c>
    </row>
    <row r="1251" spans="1:4">
      <c r="A1251" s="5">
        <v>1249</v>
      </c>
      <c r="B1251" s="6" t="s">
        <v>3597</v>
      </c>
      <c r="C1251" s="6" t="s">
        <v>3598</v>
      </c>
      <c r="D1251" s="6" t="s">
        <v>2061</v>
      </c>
    </row>
    <row r="1252" spans="1:4">
      <c r="A1252" s="5">
        <v>1250</v>
      </c>
      <c r="B1252" s="6" t="s">
        <v>3599</v>
      </c>
      <c r="C1252" s="6" t="s">
        <v>3600</v>
      </c>
      <c r="D1252" s="6" t="s">
        <v>1792</v>
      </c>
    </row>
    <row r="1253" spans="1:4">
      <c r="A1253" s="5">
        <v>1251</v>
      </c>
      <c r="B1253" s="9" t="s">
        <v>3601</v>
      </c>
      <c r="C1253" s="6" t="s">
        <v>3602</v>
      </c>
      <c r="D1253" s="6" t="s">
        <v>3603</v>
      </c>
    </row>
    <row r="1254" spans="1:4">
      <c r="A1254" s="5">
        <v>1252</v>
      </c>
      <c r="B1254" s="9" t="s">
        <v>3604</v>
      </c>
      <c r="C1254" s="6" t="s">
        <v>3605</v>
      </c>
      <c r="D1254" s="6" t="s">
        <v>3606</v>
      </c>
    </row>
    <row r="1255" spans="1:4">
      <c r="A1255" s="5">
        <v>1253</v>
      </c>
      <c r="B1255" s="6" t="s">
        <v>3607</v>
      </c>
      <c r="C1255" s="6" t="s">
        <v>3608</v>
      </c>
      <c r="D1255" s="6" t="s">
        <v>1141</v>
      </c>
    </row>
    <row r="1256" spans="1:4">
      <c r="A1256" s="5">
        <v>1254</v>
      </c>
      <c r="B1256" s="9" t="s">
        <v>3609</v>
      </c>
      <c r="C1256" s="6" t="s">
        <v>3610</v>
      </c>
      <c r="D1256" s="6" t="s">
        <v>3606</v>
      </c>
    </row>
    <row r="1257" spans="1:4">
      <c r="A1257" s="5">
        <v>1255</v>
      </c>
      <c r="B1257" s="9" t="s">
        <v>3611</v>
      </c>
      <c r="C1257" s="6" t="s">
        <v>3612</v>
      </c>
      <c r="D1257" s="6" t="s">
        <v>3606</v>
      </c>
    </row>
    <row r="1258" spans="1:4">
      <c r="A1258" s="5">
        <v>1256</v>
      </c>
      <c r="B1258" s="9" t="s">
        <v>3613</v>
      </c>
      <c r="C1258" s="6" t="s">
        <v>3614</v>
      </c>
      <c r="D1258" s="6" t="s">
        <v>3606</v>
      </c>
    </row>
    <row r="1259" spans="1:4">
      <c r="A1259" s="5">
        <v>1257</v>
      </c>
      <c r="B1259" s="9" t="s">
        <v>3615</v>
      </c>
      <c r="C1259" s="6" t="s">
        <v>3616</v>
      </c>
      <c r="D1259" s="6" t="s">
        <v>3606</v>
      </c>
    </row>
    <row r="1260" spans="1:4">
      <c r="A1260" s="5">
        <v>1258</v>
      </c>
      <c r="B1260" s="9" t="s">
        <v>3617</v>
      </c>
      <c r="C1260" s="6" t="s">
        <v>3618</v>
      </c>
      <c r="D1260" s="6" t="s">
        <v>3619</v>
      </c>
    </row>
    <row r="1261" spans="1:4">
      <c r="A1261" s="5">
        <v>1259</v>
      </c>
      <c r="B1261" s="11" t="s">
        <v>3620</v>
      </c>
      <c r="C1261" s="6" t="s">
        <v>3621</v>
      </c>
      <c r="D1261" s="6" t="s">
        <v>3622</v>
      </c>
    </row>
    <row r="1262" spans="1:4">
      <c r="A1262" s="5">
        <v>1260</v>
      </c>
      <c r="B1262" s="6" t="s">
        <v>3623</v>
      </c>
      <c r="C1262" s="6" t="s">
        <v>3624</v>
      </c>
      <c r="D1262" s="6" t="s">
        <v>3535</v>
      </c>
    </row>
    <row r="1263" spans="1:4">
      <c r="A1263" s="5">
        <v>1261</v>
      </c>
      <c r="B1263" s="9" t="s">
        <v>3625</v>
      </c>
      <c r="C1263" s="6" t="s">
        <v>3626</v>
      </c>
      <c r="D1263" s="6" t="s">
        <v>3627</v>
      </c>
    </row>
    <row r="1264" spans="1:4">
      <c r="A1264" s="5">
        <v>1262</v>
      </c>
      <c r="B1264" s="6" t="s">
        <v>3628</v>
      </c>
      <c r="C1264" s="6" t="s">
        <v>3629</v>
      </c>
      <c r="D1264" s="6" t="s">
        <v>3630</v>
      </c>
    </row>
    <row r="1265" spans="1:4">
      <c r="A1265" s="5">
        <v>1263</v>
      </c>
      <c r="B1265" s="9" t="s">
        <v>3631</v>
      </c>
      <c r="C1265" s="6" t="s">
        <v>3632</v>
      </c>
      <c r="D1265" s="6" t="s">
        <v>3633</v>
      </c>
    </row>
    <row r="1266" spans="1:4">
      <c r="A1266" s="5">
        <v>1264</v>
      </c>
      <c r="B1266" s="9" t="s">
        <v>3634</v>
      </c>
      <c r="C1266" s="6" t="s">
        <v>3635</v>
      </c>
      <c r="D1266" s="6" t="s">
        <v>3526</v>
      </c>
    </row>
    <row r="1267" spans="1:4">
      <c r="A1267" s="5">
        <v>1265</v>
      </c>
      <c r="B1267" s="9" t="s">
        <v>3636</v>
      </c>
      <c r="C1267" s="6" t="s">
        <v>3637</v>
      </c>
      <c r="D1267" s="6" t="s">
        <v>3638</v>
      </c>
    </row>
    <row r="1268" spans="1:4">
      <c r="A1268" s="5">
        <v>1266</v>
      </c>
      <c r="B1268" s="11" t="s">
        <v>3639</v>
      </c>
      <c r="C1268" s="6" t="s">
        <v>3640</v>
      </c>
      <c r="D1268" s="6" t="s">
        <v>3641</v>
      </c>
    </row>
    <row r="1269" spans="1:4">
      <c r="A1269" s="5">
        <v>1267</v>
      </c>
      <c r="B1269" s="11" t="s">
        <v>3642</v>
      </c>
      <c r="C1269" s="6" t="s">
        <v>3643</v>
      </c>
      <c r="D1269" s="6" t="s">
        <v>3644</v>
      </c>
    </row>
    <row r="1270" spans="1:4">
      <c r="A1270" s="5">
        <v>1268</v>
      </c>
      <c r="B1270" s="11" t="s">
        <v>3645</v>
      </c>
      <c r="C1270" s="6" t="s">
        <v>3646</v>
      </c>
      <c r="D1270" s="6" t="s">
        <v>3647</v>
      </c>
    </row>
    <row r="1271" spans="1:4">
      <c r="A1271" s="5">
        <v>1269</v>
      </c>
      <c r="B1271" s="9" t="s">
        <v>3648</v>
      </c>
      <c r="C1271" s="6" t="s">
        <v>3649</v>
      </c>
      <c r="D1271" s="6" t="s">
        <v>3650</v>
      </c>
    </row>
    <row r="1272" spans="1:4">
      <c r="A1272" s="5">
        <v>1270</v>
      </c>
      <c r="B1272" s="9" t="s">
        <v>3651</v>
      </c>
      <c r="C1272" s="6" t="s">
        <v>3652</v>
      </c>
      <c r="D1272" s="6" t="s">
        <v>3653</v>
      </c>
    </row>
    <row r="1273" spans="1:4">
      <c r="A1273" s="5">
        <v>1271</v>
      </c>
      <c r="B1273" s="6" t="s">
        <v>3654</v>
      </c>
      <c r="C1273" s="6" t="s">
        <v>3655</v>
      </c>
      <c r="D1273" s="6" t="s">
        <v>3656</v>
      </c>
    </row>
    <row r="1274" spans="1:4">
      <c r="A1274" s="5">
        <v>1272</v>
      </c>
      <c r="B1274" s="6" t="s">
        <v>3657</v>
      </c>
      <c r="C1274" s="6" t="s">
        <v>3658</v>
      </c>
      <c r="D1274" s="6" t="s">
        <v>3659</v>
      </c>
    </row>
    <row r="1275" spans="1:4">
      <c r="A1275" s="5">
        <v>1273</v>
      </c>
      <c r="B1275" s="6" t="s">
        <v>3660</v>
      </c>
      <c r="C1275" s="6" t="s">
        <v>3661</v>
      </c>
      <c r="D1275" s="6" t="s">
        <v>1141</v>
      </c>
    </row>
    <row r="1276" spans="1:4">
      <c r="A1276" s="5">
        <v>1274</v>
      </c>
      <c r="B1276" s="6" t="s">
        <v>3662</v>
      </c>
      <c r="C1276" s="6" t="s">
        <v>3663</v>
      </c>
      <c r="D1276" s="6" t="s">
        <v>3664</v>
      </c>
    </row>
    <row r="1277" spans="1:4">
      <c r="A1277" s="5">
        <v>1275</v>
      </c>
      <c r="B1277" s="9" t="s">
        <v>3665</v>
      </c>
      <c r="C1277" s="6" t="s">
        <v>3666</v>
      </c>
      <c r="D1277" s="6" t="s">
        <v>3667</v>
      </c>
    </row>
    <row r="1278" spans="1:4">
      <c r="A1278" s="5">
        <v>1276</v>
      </c>
      <c r="B1278" s="6" t="s">
        <v>3668</v>
      </c>
      <c r="C1278" s="6" t="s">
        <v>3669</v>
      </c>
      <c r="D1278" s="6" t="s">
        <v>3670</v>
      </c>
    </row>
    <row r="1279" spans="1:4">
      <c r="A1279" s="5">
        <v>1277</v>
      </c>
      <c r="B1279" s="6" t="s">
        <v>3671</v>
      </c>
      <c r="C1279" s="6" t="s">
        <v>3672</v>
      </c>
      <c r="D1279" s="6" t="s">
        <v>3673</v>
      </c>
    </row>
    <row r="1280" spans="1:4">
      <c r="A1280" s="5">
        <v>1278</v>
      </c>
      <c r="B1280" s="11" t="s">
        <v>3674</v>
      </c>
      <c r="C1280" s="6" t="s">
        <v>3675</v>
      </c>
      <c r="D1280" s="6" t="s">
        <v>3676</v>
      </c>
    </row>
    <row r="1281" spans="1:4">
      <c r="A1281" s="5">
        <v>1279</v>
      </c>
      <c r="B1281" s="9" t="s">
        <v>3677</v>
      </c>
      <c r="C1281" s="6" t="s">
        <v>3678</v>
      </c>
      <c r="D1281" s="6" t="s">
        <v>3679</v>
      </c>
    </row>
    <row r="1282" spans="1:4">
      <c r="A1282" s="5">
        <v>1280</v>
      </c>
      <c r="B1282" s="9" t="s">
        <v>3680</v>
      </c>
      <c r="C1282" s="6" t="s">
        <v>3681</v>
      </c>
      <c r="D1282" s="6" t="s">
        <v>3682</v>
      </c>
    </row>
    <row r="1283" spans="1:4">
      <c r="A1283" s="5">
        <v>1281</v>
      </c>
      <c r="B1283" s="6" t="s">
        <v>3683</v>
      </c>
      <c r="C1283" s="6" t="s">
        <v>3684</v>
      </c>
      <c r="D1283" s="6" t="s">
        <v>3685</v>
      </c>
    </row>
    <row r="1284" spans="1:4">
      <c r="A1284" s="5">
        <v>1282</v>
      </c>
      <c r="B1284" s="11" t="s">
        <v>3686</v>
      </c>
      <c r="C1284" s="6" t="s">
        <v>3687</v>
      </c>
      <c r="D1284" s="6" t="s">
        <v>3688</v>
      </c>
    </row>
    <row r="1285" spans="1:4">
      <c r="A1285" s="5">
        <v>1283</v>
      </c>
      <c r="B1285" s="6" t="s">
        <v>3689</v>
      </c>
      <c r="C1285" s="6" t="s">
        <v>3690</v>
      </c>
      <c r="D1285" s="6" t="s">
        <v>3691</v>
      </c>
    </row>
    <row r="1286" spans="1:4">
      <c r="A1286" s="5">
        <v>1284</v>
      </c>
      <c r="B1286" s="11" t="s">
        <v>3692</v>
      </c>
      <c r="C1286" s="6" t="s">
        <v>3693</v>
      </c>
      <c r="D1286" s="6" t="s">
        <v>3694</v>
      </c>
    </row>
    <row r="1287" spans="1:4">
      <c r="A1287" s="5">
        <v>1285</v>
      </c>
      <c r="B1287" s="11" t="s">
        <v>3695</v>
      </c>
      <c r="C1287" s="6" t="s">
        <v>3696</v>
      </c>
      <c r="D1287" s="6" t="s">
        <v>3697</v>
      </c>
    </row>
    <row r="1288" spans="1:4">
      <c r="A1288" s="5">
        <v>1286</v>
      </c>
      <c r="B1288" s="9" t="s">
        <v>3698</v>
      </c>
      <c r="C1288" s="6" t="s">
        <v>3699</v>
      </c>
      <c r="D1288" s="6" t="s">
        <v>3700</v>
      </c>
    </row>
    <row r="1289" spans="1:4">
      <c r="A1289" s="5">
        <v>1287</v>
      </c>
      <c r="B1289" s="6" t="s">
        <v>3701</v>
      </c>
      <c r="C1289" s="6" t="s">
        <v>3702</v>
      </c>
      <c r="D1289" s="6" t="s">
        <v>3703</v>
      </c>
    </row>
    <row r="1290" spans="1:4">
      <c r="A1290" s="5">
        <v>1288</v>
      </c>
      <c r="B1290" s="6" t="s">
        <v>3704</v>
      </c>
      <c r="C1290" s="6" t="s">
        <v>3705</v>
      </c>
      <c r="D1290" s="6" t="s">
        <v>3706</v>
      </c>
    </row>
    <row r="1291" spans="1:4">
      <c r="A1291" s="5">
        <v>1289</v>
      </c>
      <c r="B1291" s="6" t="s">
        <v>3707</v>
      </c>
      <c r="C1291" s="6" t="s">
        <v>3708</v>
      </c>
      <c r="D1291" s="6" t="s">
        <v>3709</v>
      </c>
    </row>
    <row r="1292" spans="1:4">
      <c r="A1292" s="5">
        <v>1290</v>
      </c>
      <c r="B1292" s="9" t="s">
        <v>3710</v>
      </c>
      <c r="C1292" s="6" t="s">
        <v>3711</v>
      </c>
      <c r="D1292" s="6" t="s">
        <v>3712</v>
      </c>
    </row>
    <row r="1293" spans="1:4">
      <c r="A1293" s="5">
        <v>1291</v>
      </c>
      <c r="B1293" s="6" t="s">
        <v>3713</v>
      </c>
      <c r="C1293" s="6" t="s">
        <v>3714</v>
      </c>
      <c r="D1293" s="6" t="s">
        <v>3715</v>
      </c>
    </row>
    <row r="1294" spans="1:4">
      <c r="A1294" s="5">
        <v>1292</v>
      </c>
      <c r="B1294" s="9" t="s">
        <v>3716</v>
      </c>
      <c r="C1294" s="6" t="s">
        <v>3717</v>
      </c>
      <c r="D1294" s="6" t="s">
        <v>1893</v>
      </c>
    </row>
    <row r="1295" spans="1:4">
      <c r="A1295" s="5">
        <v>1293</v>
      </c>
      <c r="B1295" s="6" t="s">
        <v>3718</v>
      </c>
      <c r="C1295" s="6" t="s">
        <v>3719</v>
      </c>
      <c r="D1295" s="6" t="s">
        <v>3720</v>
      </c>
    </row>
    <row r="1296" spans="1:4">
      <c r="A1296" s="5">
        <v>1294</v>
      </c>
      <c r="B1296" s="9" t="s">
        <v>3721</v>
      </c>
      <c r="C1296" s="6" t="s">
        <v>3722</v>
      </c>
      <c r="D1296" s="6" t="s">
        <v>3723</v>
      </c>
    </row>
    <row r="1297" spans="1:4">
      <c r="A1297" s="5">
        <v>1295</v>
      </c>
      <c r="B1297" s="11" t="s">
        <v>3724</v>
      </c>
      <c r="C1297" s="6" t="s">
        <v>3725</v>
      </c>
      <c r="D1297" s="6" t="s">
        <v>3726</v>
      </c>
    </row>
    <row r="1298" spans="1:4">
      <c r="A1298" s="5">
        <v>1296</v>
      </c>
      <c r="B1298" s="6" t="s">
        <v>3727</v>
      </c>
      <c r="C1298" s="6" t="s">
        <v>3728</v>
      </c>
      <c r="D1298" s="6" t="s">
        <v>3729</v>
      </c>
    </row>
    <row r="1299" spans="1:4">
      <c r="A1299" s="5">
        <v>1297</v>
      </c>
      <c r="B1299" s="9" t="s">
        <v>3730</v>
      </c>
      <c r="C1299" s="6" t="s">
        <v>3731</v>
      </c>
      <c r="D1299" s="6" t="s">
        <v>2345</v>
      </c>
    </row>
    <row r="1300" spans="1:4">
      <c r="A1300" s="5">
        <v>1298</v>
      </c>
      <c r="B1300" s="11" t="s">
        <v>3732</v>
      </c>
      <c r="C1300" s="6" t="s">
        <v>3733</v>
      </c>
      <c r="D1300" s="6" t="s">
        <v>3734</v>
      </c>
    </row>
    <row r="1301" spans="1:4">
      <c r="A1301" s="5">
        <v>1299</v>
      </c>
      <c r="B1301" s="6" t="s">
        <v>3735</v>
      </c>
      <c r="C1301" s="6" t="s">
        <v>3736</v>
      </c>
      <c r="D1301" s="6" t="s">
        <v>3737</v>
      </c>
    </row>
    <row r="1302" spans="1:4">
      <c r="A1302" s="5">
        <v>1300</v>
      </c>
      <c r="B1302" s="11" t="s">
        <v>3738</v>
      </c>
      <c r="C1302" s="6" t="s">
        <v>3739</v>
      </c>
      <c r="D1302" s="6" t="s">
        <v>3740</v>
      </c>
    </row>
    <row r="1303" spans="1:4">
      <c r="A1303" s="5">
        <v>1301</v>
      </c>
      <c r="B1303" s="11" t="s">
        <v>3741</v>
      </c>
      <c r="C1303" s="6" t="s">
        <v>3742</v>
      </c>
      <c r="D1303" s="6" t="s">
        <v>3743</v>
      </c>
    </row>
    <row r="1304" spans="1:4">
      <c r="A1304" s="5">
        <v>1302</v>
      </c>
      <c r="B1304" s="6" t="s">
        <v>3744</v>
      </c>
      <c r="C1304" s="6" t="s">
        <v>3745</v>
      </c>
      <c r="D1304" s="6" t="s">
        <v>3746</v>
      </c>
    </row>
    <row r="1305" spans="1:4">
      <c r="A1305" s="5">
        <v>1303</v>
      </c>
      <c r="B1305" s="11" t="s">
        <v>3747</v>
      </c>
      <c r="C1305" s="6" t="s">
        <v>3748</v>
      </c>
      <c r="D1305" s="6" t="s">
        <v>3749</v>
      </c>
    </row>
    <row r="1306" spans="1:4">
      <c r="A1306" s="5">
        <v>1304</v>
      </c>
      <c r="B1306" s="9" t="s">
        <v>3750</v>
      </c>
      <c r="C1306" s="6" t="s">
        <v>3751</v>
      </c>
      <c r="D1306" s="6" t="s">
        <v>3752</v>
      </c>
    </row>
    <row r="1307" spans="1:4">
      <c r="A1307" s="5">
        <v>1305</v>
      </c>
      <c r="B1307" s="6" t="s">
        <v>3753</v>
      </c>
      <c r="C1307" s="6" t="s">
        <v>3754</v>
      </c>
      <c r="D1307" s="6" t="s">
        <v>3755</v>
      </c>
    </row>
    <row r="1308" spans="1:4">
      <c r="A1308" s="5">
        <v>1306</v>
      </c>
      <c r="B1308" s="11" t="s">
        <v>3756</v>
      </c>
      <c r="C1308" s="6" t="s">
        <v>3757</v>
      </c>
      <c r="D1308" s="6" t="s">
        <v>3758</v>
      </c>
    </row>
    <row r="1309" spans="1:4">
      <c r="A1309" s="5">
        <v>1307</v>
      </c>
      <c r="B1309" s="9" t="s">
        <v>3759</v>
      </c>
      <c r="C1309" s="6" t="s">
        <v>3760</v>
      </c>
      <c r="D1309" s="6" t="s">
        <v>3761</v>
      </c>
    </row>
    <row r="1310" spans="1:4">
      <c r="A1310" s="5">
        <v>1308</v>
      </c>
      <c r="B1310" s="6" t="s">
        <v>3762</v>
      </c>
      <c r="C1310" s="6" t="s">
        <v>3763</v>
      </c>
      <c r="D1310" s="6" t="s">
        <v>3764</v>
      </c>
    </row>
    <row r="1311" spans="1:4">
      <c r="A1311" s="5">
        <v>1309</v>
      </c>
      <c r="B1311" s="11" t="s">
        <v>3765</v>
      </c>
      <c r="C1311" s="6" t="s">
        <v>3766</v>
      </c>
      <c r="D1311" s="6" t="s">
        <v>2689</v>
      </c>
    </row>
    <row r="1312" spans="1:4">
      <c r="A1312" s="5">
        <v>1310</v>
      </c>
      <c r="B1312" s="9" t="s">
        <v>3767</v>
      </c>
      <c r="C1312" s="6" t="s">
        <v>3768</v>
      </c>
      <c r="D1312" s="6" t="s">
        <v>3769</v>
      </c>
    </row>
    <row r="1313" spans="1:4">
      <c r="A1313" s="5">
        <v>1311</v>
      </c>
      <c r="B1313" s="9" t="s">
        <v>3770</v>
      </c>
      <c r="C1313" s="6" t="s">
        <v>3771</v>
      </c>
      <c r="D1313" s="6" t="s">
        <v>3772</v>
      </c>
    </row>
    <row r="1314" spans="1:4">
      <c r="A1314" s="5">
        <v>1312</v>
      </c>
      <c r="B1314" s="6" t="s">
        <v>3773</v>
      </c>
      <c r="C1314" s="6" t="s">
        <v>3774</v>
      </c>
      <c r="D1314" s="6" t="s">
        <v>3775</v>
      </c>
    </row>
    <row r="1315" spans="1:4">
      <c r="A1315" s="5">
        <v>1313</v>
      </c>
      <c r="B1315" s="6" t="s">
        <v>3776</v>
      </c>
      <c r="C1315" s="6" t="s">
        <v>3777</v>
      </c>
      <c r="D1315" s="6" t="s">
        <v>3778</v>
      </c>
    </row>
    <row r="1316" spans="1:4">
      <c r="A1316" s="5">
        <v>1314</v>
      </c>
      <c r="B1316" s="6" t="s">
        <v>3779</v>
      </c>
      <c r="C1316" s="6" t="s">
        <v>3780</v>
      </c>
      <c r="D1316" s="6" t="s">
        <v>3781</v>
      </c>
    </row>
    <row r="1317" spans="1:4">
      <c r="A1317" s="5">
        <v>1315</v>
      </c>
      <c r="B1317" s="11" t="s">
        <v>3782</v>
      </c>
      <c r="C1317" s="6" t="s">
        <v>3783</v>
      </c>
      <c r="D1317" s="6" t="s">
        <v>3784</v>
      </c>
    </row>
    <row r="1318" spans="1:4">
      <c r="A1318" s="5">
        <v>1316</v>
      </c>
      <c r="B1318" s="9" t="s">
        <v>3785</v>
      </c>
      <c r="C1318" s="6" t="s">
        <v>3786</v>
      </c>
      <c r="D1318" s="6" t="s">
        <v>3787</v>
      </c>
    </row>
    <row r="1319" spans="1:4">
      <c r="A1319" s="5">
        <v>1317</v>
      </c>
      <c r="B1319" s="6" t="s">
        <v>3788</v>
      </c>
      <c r="C1319" s="6" t="s">
        <v>3789</v>
      </c>
      <c r="D1319" s="6" t="s">
        <v>3790</v>
      </c>
    </row>
    <row r="1320" spans="1:4">
      <c r="A1320" s="5">
        <v>1318</v>
      </c>
      <c r="B1320" s="11" t="s">
        <v>3791</v>
      </c>
      <c r="C1320" s="6" t="s">
        <v>3792</v>
      </c>
      <c r="D1320" s="6" t="s">
        <v>3793</v>
      </c>
    </row>
    <row r="1321" spans="1:4">
      <c r="A1321" s="5">
        <v>1319</v>
      </c>
      <c r="B1321" s="6" t="s">
        <v>3794</v>
      </c>
      <c r="C1321" s="6" t="s">
        <v>3795</v>
      </c>
      <c r="D1321" s="6" t="s">
        <v>3796</v>
      </c>
    </row>
    <row r="1322" spans="1:4">
      <c r="A1322" s="5">
        <v>1320</v>
      </c>
      <c r="B1322" s="6" t="s">
        <v>3797</v>
      </c>
      <c r="C1322" s="6" t="s">
        <v>3798</v>
      </c>
      <c r="D1322" s="6" t="s">
        <v>3799</v>
      </c>
    </row>
    <row r="1323" spans="1:4">
      <c r="A1323" s="5">
        <v>1321</v>
      </c>
      <c r="B1323" s="6" t="s">
        <v>3800</v>
      </c>
      <c r="C1323" s="6" t="s">
        <v>3801</v>
      </c>
      <c r="D1323" s="6" t="s">
        <v>3802</v>
      </c>
    </row>
    <row r="1324" spans="1:4">
      <c r="A1324" s="5">
        <v>1322</v>
      </c>
      <c r="B1324" s="9" t="s">
        <v>3803</v>
      </c>
      <c r="C1324" s="6" t="s">
        <v>3804</v>
      </c>
      <c r="D1324" s="6" t="s">
        <v>3102</v>
      </c>
    </row>
    <row r="1325" spans="1:4">
      <c r="A1325" s="5">
        <v>1323</v>
      </c>
      <c r="B1325" s="9" t="s">
        <v>3805</v>
      </c>
      <c r="C1325" s="6" t="s">
        <v>3806</v>
      </c>
      <c r="D1325" s="6" t="s">
        <v>3807</v>
      </c>
    </row>
    <row r="1326" spans="1:4">
      <c r="A1326" s="5">
        <v>1324</v>
      </c>
      <c r="B1326" s="11" t="s">
        <v>3808</v>
      </c>
      <c r="C1326" s="6" t="s">
        <v>3809</v>
      </c>
      <c r="D1326" s="6" t="s">
        <v>3810</v>
      </c>
    </row>
    <row r="1327" spans="1:4">
      <c r="A1327" s="5">
        <v>1325</v>
      </c>
      <c r="B1327" s="6" t="s">
        <v>3811</v>
      </c>
      <c r="C1327" s="6" t="s">
        <v>3812</v>
      </c>
      <c r="D1327" s="6" t="s">
        <v>3813</v>
      </c>
    </row>
    <row r="1328" spans="1:4">
      <c r="A1328" s="5">
        <v>1326</v>
      </c>
      <c r="B1328" s="6" t="s">
        <v>3814</v>
      </c>
      <c r="C1328" s="6" t="s">
        <v>3815</v>
      </c>
      <c r="D1328" s="6" t="s">
        <v>3816</v>
      </c>
    </row>
    <row r="1329" spans="1:4">
      <c r="A1329" s="5">
        <v>1327</v>
      </c>
      <c r="B1329" s="11" t="s">
        <v>3817</v>
      </c>
      <c r="C1329" s="6" t="s">
        <v>3818</v>
      </c>
      <c r="D1329" s="6" t="s">
        <v>3819</v>
      </c>
    </row>
    <row r="1330" spans="1:4">
      <c r="A1330" s="5">
        <v>1328</v>
      </c>
      <c r="B1330" s="6" t="s">
        <v>3820</v>
      </c>
      <c r="C1330" s="6" t="s">
        <v>3821</v>
      </c>
      <c r="D1330" s="6" t="s">
        <v>3822</v>
      </c>
    </row>
    <row r="1331" spans="1:4">
      <c r="A1331" s="5">
        <v>1329</v>
      </c>
      <c r="B1331" s="9" t="s">
        <v>3823</v>
      </c>
      <c r="C1331" s="6" t="s">
        <v>3824</v>
      </c>
      <c r="D1331" s="6" t="s">
        <v>3825</v>
      </c>
    </row>
    <row r="1332" spans="1:4">
      <c r="A1332" s="5">
        <v>1330</v>
      </c>
      <c r="B1332" s="9" t="s">
        <v>3826</v>
      </c>
      <c r="C1332" s="6" t="s">
        <v>3827</v>
      </c>
      <c r="D1332" s="6" t="s">
        <v>3828</v>
      </c>
    </row>
    <row r="1333" spans="1:4">
      <c r="A1333" s="5">
        <v>1331</v>
      </c>
      <c r="B1333" s="6" t="s">
        <v>3829</v>
      </c>
      <c r="C1333" s="6" t="s">
        <v>3830</v>
      </c>
      <c r="D1333" s="6" t="s">
        <v>3831</v>
      </c>
    </row>
    <row r="1334" spans="1:4">
      <c r="A1334" s="5">
        <v>1332</v>
      </c>
      <c r="B1334" s="6" t="s">
        <v>3832</v>
      </c>
      <c r="C1334" s="6" t="s">
        <v>3833</v>
      </c>
      <c r="D1334" s="6" t="s">
        <v>3834</v>
      </c>
    </row>
    <row r="1335" spans="1:4">
      <c r="A1335" s="5">
        <v>1333</v>
      </c>
      <c r="B1335" s="9" t="s">
        <v>3835</v>
      </c>
      <c r="C1335" s="6" t="s">
        <v>3836</v>
      </c>
      <c r="D1335" s="6" t="s">
        <v>3837</v>
      </c>
    </row>
    <row r="1336" spans="1:4">
      <c r="A1336" s="5">
        <v>1334</v>
      </c>
      <c r="B1336" s="6" t="s">
        <v>3838</v>
      </c>
      <c r="C1336" s="6" t="s">
        <v>3839</v>
      </c>
      <c r="D1336" s="6" t="s">
        <v>3840</v>
      </c>
    </row>
    <row r="1337" spans="1:4">
      <c r="A1337" s="5">
        <v>1335</v>
      </c>
      <c r="B1337" s="9" t="s">
        <v>3841</v>
      </c>
      <c r="C1337" s="6" t="s">
        <v>3842</v>
      </c>
      <c r="D1337" s="6" t="s">
        <v>2689</v>
      </c>
    </row>
    <row r="1338" spans="1:4">
      <c r="A1338" s="5">
        <v>1336</v>
      </c>
      <c r="B1338" s="6" t="s">
        <v>3843</v>
      </c>
      <c r="C1338" s="6" t="s">
        <v>3844</v>
      </c>
      <c r="D1338" s="6" t="s">
        <v>3845</v>
      </c>
    </row>
    <row r="1339" spans="1:4">
      <c r="A1339" s="5">
        <v>1337</v>
      </c>
      <c r="B1339" s="9" t="s">
        <v>3846</v>
      </c>
      <c r="C1339" s="6" t="s">
        <v>3847</v>
      </c>
      <c r="D1339" s="6" t="s">
        <v>3848</v>
      </c>
    </row>
    <row r="1340" spans="1:4">
      <c r="A1340" s="5">
        <v>1338</v>
      </c>
      <c r="B1340" s="11" t="s">
        <v>3849</v>
      </c>
      <c r="C1340" s="6" t="s">
        <v>3850</v>
      </c>
      <c r="D1340" s="6" t="s">
        <v>3851</v>
      </c>
    </row>
    <row r="1341" spans="1:4">
      <c r="A1341" s="5">
        <v>1339</v>
      </c>
      <c r="B1341" s="11" t="s">
        <v>3852</v>
      </c>
      <c r="C1341" s="6" t="s">
        <v>3853</v>
      </c>
      <c r="D1341" s="6" t="s">
        <v>3854</v>
      </c>
    </row>
    <row r="1342" spans="1:4">
      <c r="A1342" s="5">
        <v>1340</v>
      </c>
      <c r="B1342" s="11" t="s">
        <v>3855</v>
      </c>
      <c r="C1342" s="6" t="s">
        <v>3856</v>
      </c>
      <c r="D1342" s="6" t="s">
        <v>3857</v>
      </c>
    </row>
    <row r="1343" spans="1:4">
      <c r="A1343" s="5">
        <v>1341</v>
      </c>
      <c r="B1343" s="6" t="s">
        <v>3858</v>
      </c>
      <c r="C1343" s="6" t="s">
        <v>3859</v>
      </c>
      <c r="D1343" s="6" t="s">
        <v>1397</v>
      </c>
    </row>
    <row r="1344" spans="1:4">
      <c r="A1344" s="5">
        <v>1342</v>
      </c>
      <c r="B1344" s="11" t="s">
        <v>3860</v>
      </c>
      <c r="C1344" s="6" t="s">
        <v>3861</v>
      </c>
      <c r="D1344" s="6" t="s">
        <v>3862</v>
      </c>
    </row>
    <row r="1345" spans="1:4">
      <c r="A1345" s="5">
        <v>1343</v>
      </c>
      <c r="B1345" s="6" t="s">
        <v>3863</v>
      </c>
      <c r="C1345" s="6" t="s">
        <v>3864</v>
      </c>
      <c r="D1345" s="6" t="s">
        <v>3865</v>
      </c>
    </row>
    <row r="1346" spans="1:4">
      <c r="A1346" s="5">
        <v>1344</v>
      </c>
      <c r="B1346" s="6" t="s">
        <v>3866</v>
      </c>
      <c r="C1346" s="6" t="s">
        <v>3867</v>
      </c>
      <c r="D1346" s="6" t="s">
        <v>3796</v>
      </c>
    </row>
    <row r="1347" spans="1:4">
      <c r="A1347" s="5">
        <v>1345</v>
      </c>
      <c r="B1347" s="9" t="s">
        <v>3868</v>
      </c>
      <c r="C1347" s="6" t="s">
        <v>3869</v>
      </c>
      <c r="D1347" s="6" t="s">
        <v>3870</v>
      </c>
    </row>
    <row r="1348" spans="1:4">
      <c r="A1348" s="5">
        <v>1346</v>
      </c>
      <c r="B1348" s="6" t="s">
        <v>3871</v>
      </c>
      <c r="C1348" s="6" t="s">
        <v>3872</v>
      </c>
      <c r="D1348" s="6" t="s">
        <v>3873</v>
      </c>
    </row>
    <row r="1349" spans="1:4">
      <c r="A1349" s="5">
        <v>1347</v>
      </c>
      <c r="B1349" s="6" t="s">
        <v>3874</v>
      </c>
      <c r="C1349" s="6" t="s">
        <v>3875</v>
      </c>
      <c r="D1349" s="6" t="s">
        <v>3876</v>
      </c>
    </row>
    <row r="1350" spans="1:4">
      <c r="A1350" s="5">
        <v>1348</v>
      </c>
      <c r="B1350" s="9" t="s">
        <v>3877</v>
      </c>
      <c r="C1350" s="6" t="s">
        <v>3878</v>
      </c>
      <c r="D1350" s="6" t="s">
        <v>3879</v>
      </c>
    </row>
    <row r="1351" spans="1:4">
      <c r="A1351" s="5">
        <v>1349</v>
      </c>
      <c r="B1351" s="11" t="s">
        <v>3880</v>
      </c>
      <c r="C1351" s="6" t="s">
        <v>3881</v>
      </c>
      <c r="D1351" s="6" t="s">
        <v>585</v>
      </c>
    </row>
    <row r="1352" spans="1:4">
      <c r="A1352" s="5">
        <v>1350</v>
      </c>
      <c r="B1352" s="6" t="s">
        <v>3882</v>
      </c>
      <c r="C1352" s="6" t="s">
        <v>3883</v>
      </c>
      <c r="D1352" s="6" t="s">
        <v>3884</v>
      </c>
    </row>
    <row r="1353" spans="1:4">
      <c r="A1353" s="5">
        <v>1351</v>
      </c>
      <c r="B1353" s="9" t="s">
        <v>3885</v>
      </c>
      <c r="C1353" s="6" t="s">
        <v>3886</v>
      </c>
      <c r="D1353" s="6" t="s">
        <v>3887</v>
      </c>
    </row>
    <row r="1354" spans="1:4">
      <c r="A1354" s="5">
        <v>1352</v>
      </c>
      <c r="B1354" s="9" t="s">
        <v>3888</v>
      </c>
      <c r="C1354" s="6" t="s">
        <v>3889</v>
      </c>
      <c r="D1354" s="6" t="s">
        <v>3890</v>
      </c>
    </row>
    <row r="1355" spans="1:4">
      <c r="A1355" s="5">
        <v>1353</v>
      </c>
      <c r="B1355" s="9" t="s">
        <v>3891</v>
      </c>
      <c r="C1355" s="6" t="s">
        <v>3892</v>
      </c>
      <c r="D1355" s="6" t="s">
        <v>3893</v>
      </c>
    </row>
    <row r="1356" spans="1:4">
      <c r="A1356" s="5">
        <v>1354</v>
      </c>
      <c r="B1356" s="11" t="s">
        <v>3894</v>
      </c>
      <c r="C1356" s="6" t="s">
        <v>3895</v>
      </c>
      <c r="D1356" s="6" t="s">
        <v>3896</v>
      </c>
    </row>
    <row r="1357" spans="1:4">
      <c r="A1357" s="5">
        <v>1355</v>
      </c>
      <c r="B1357" s="11" t="s">
        <v>3897</v>
      </c>
      <c r="C1357" s="6" t="s">
        <v>3898</v>
      </c>
      <c r="D1357" s="6" t="s">
        <v>1059</v>
      </c>
    </row>
    <row r="1358" spans="1:4">
      <c r="A1358" s="5">
        <v>1356</v>
      </c>
      <c r="B1358" s="11" t="s">
        <v>3899</v>
      </c>
      <c r="C1358" s="6" t="s">
        <v>3900</v>
      </c>
      <c r="D1358" s="6" t="s">
        <v>358</v>
      </c>
    </row>
    <row r="1359" spans="1:4">
      <c r="A1359" s="5">
        <v>1357</v>
      </c>
      <c r="B1359" s="9" t="s">
        <v>3901</v>
      </c>
      <c r="C1359" s="6" t="s">
        <v>3902</v>
      </c>
      <c r="D1359" s="6" t="s">
        <v>3903</v>
      </c>
    </row>
    <row r="1360" spans="1:4">
      <c r="A1360" s="5">
        <v>1358</v>
      </c>
      <c r="B1360" s="11" t="s">
        <v>3904</v>
      </c>
      <c r="C1360" s="6" t="s">
        <v>3905</v>
      </c>
      <c r="D1360" s="6" t="s">
        <v>3906</v>
      </c>
    </row>
    <row r="1361" spans="1:4">
      <c r="A1361" s="5">
        <v>1359</v>
      </c>
      <c r="B1361" s="11" t="s">
        <v>3907</v>
      </c>
      <c r="C1361" s="6" t="s">
        <v>3908</v>
      </c>
      <c r="D1361" s="6" t="s">
        <v>3909</v>
      </c>
    </row>
    <row r="1362" spans="1:4">
      <c r="A1362" s="5">
        <v>1360</v>
      </c>
      <c r="B1362" s="6" t="s">
        <v>3910</v>
      </c>
      <c r="C1362" s="6" t="s">
        <v>3911</v>
      </c>
      <c r="D1362" s="6" t="s">
        <v>3664</v>
      </c>
    </row>
    <row r="1363" spans="1:4">
      <c r="A1363" s="5">
        <v>1361</v>
      </c>
      <c r="B1363" s="6" t="s">
        <v>3912</v>
      </c>
      <c r="C1363" s="6" t="s">
        <v>3913</v>
      </c>
      <c r="D1363" s="6" t="s">
        <v>3914</v>
      </c>
    </row>
    <row r="1364" spans="1:4">
      <c r="A1364" s="5">
        <v>1362</v>
      </c>
      <c r="B1364" s="6" t="s">
        <v>3915</v>
      </c>
      <c r="C1364" s="6" t="s">
        <v>3916</v>
      </c>
      <c r="D1364" s="6" t="s">
        <v>3917</v>
      </c>
    </row>
    <row r="1365" spans="1:4">
      <c r="A1365" s="5">
        <v>1363</v>
      </c>
      <c r="B1365" s="9" t="s">
        <v>3918</v>
      </c>
      <c r="C1365" s="6" t="s">
        <v>3919</v>
      </c>
      <c r="D1365" s="6" t="s">
        <v>3920</v>
      </c>
    </row>
    <row r="1366" spans="1:4">
      <c r="A1366" s="5">
        <v>1364</v>
      </c>
      <c r="B1366" s="11" t="s">
        <v>3921</v>
      </c>
      <c r="C1366" s="6" t="s">
        <v>3922</v>
      </c>
      <c r="D1366" s="6" t="s">
        <v>3923</v>
      </c>
    </row>
    <row r="1367" spans="1:4">
      <c r="A1367" s="5">
        <v>1365</v>
      </c>
      <c r="B1367" s="9" t="s">
        <v>3924</v>
      </c>
      <c r="C1367" s="6" t="s">
        <v>3925</v>
      </c>
      <c r="D1367" s="6" t="s">
        <v>3926</v>
      </c>
    </row>
    <row r="1368" spans="1:4">
      <c r="A1368" s="5">
        <v>1366</v>
      </c>
      <c r="B1368" s="11" t="s">
        <v>3927</v>
      </c>
      <c r="C1368" s="6" t="s">
        <v>3928</v>
      </c>
      <c r="D1368" s="6" t="s">
        <v>3929</v>
      </c>
    </row>
    <row r="1369" spans="1:4">
      <c r="A1369" s="5">
        <v>1367</v>
      </c>
      <c r="B1369" s="9" t="s">
        <v>3930</v>
      </c>
      <c r="C1369" s="6" t="s">
        <v>3931</v>
      </c>
      <c r="D1369" s="6" t="s">
        <v>3932</v>
      </c>
    </row>
    <row r="1370" spans="1:4">
      <c r="A1370" s="5">
        <v>1368</v>
      </c>
      <c r="B1370" s="6" t="s">
        <v>3933</v>
      </c>
      <c r="C1370" s="6" t="s">
        <v>3934</v>
      </c>
      <c r="D1370" s="6" t="s">
        <v>3935</v>
      </c>
    </row>
    <row r="1371" spans="1:4">
      <c r="A1371" s="5">
        <v>1369</v>
      </c>
      <c r="B1371" s="11" t="s">
        <v>3936</v>
      </c>
      <c r="C1371" s="6" t="s">
        <v>3937</v>
      </c>
      <c r="D1371" s="6" t="s">
        <v>3938</v>
      </c>
    </row>
    <row r="1372" spans="1:4">
      <c r="A1372" s="5">
        <v>1370</v>
      </c>
      <c r="B1372" s="6" t="s">
        <v>3939</v>
      </c>
      <c r="C1372" s="6" t="s">
        <v>3940</v>
      </c>
      <c r="D1372" s="6" t="s">
        <v>3941</v>
      </c>
    </row>
    <row r="1373" spans="1:4">
      <c r="A1373" s="5">
        <v>1371</v>
      </c>
      <c r="B1373" s="6" t="s">
        <v>3942</v>
      </c>
      <c r="C1373" s="6" t="s">
        <v>3943</v>
      </c>
      <c r="D1373" s="6" t="s">
        <v>3944</v>
      </c>
    </row>
    <row r="1374" spans="1:4">
      <c r="A1374" s="5">
        <v>1372</v>
      </c>
      <c r="B1374" s="11" t="s">
        <v>3945</v>
      </c>
      <c r="C1374" s="6" t="s">
        <v>3946</v>
      </c>
      <c r="D1374" s="6" t="s">
        <v>3641</v>
      </c>
    </row>
    <row r="1375" spans="1:4">
      <c r="A1375" s="5">
        <v>1373</v>
      </c>
      <c r="B1375" s="11" t="s">
        <v>3947</v>
      </c>
      <c r="C1375" s="6" t="s">
        <v>3948</v>
      </c>
      <c r="D1375" s="6" t="s">
        <v>3949</v>
      </c>
    </row>
    <row r="1376" spans="1:4">
      <c r="A1376" s="5">
        <v>1374</v>
      </c>
      <c r="B1376" s="6" t="s">
        <v>3950</v>
      </c>
      <c r="C1376" s="6" t="s">
        <v>3951</v>
      </c>
      <c r="D1376" s="6" t="s">
        <v>3952</v>
      </c>
    </row>
    <row r="1377" spans="1:4">
      <c r="A1377" s="5">
        <v>1375</v>
      </c>
      <c r="B1377" s="11" t="s">
        <v>3953</v>
      </c>
      <c r="C1377" s="6" t="s">
        <v>3954</v>
      </c>
      <c r="D1377" s="6" t="s">
        <v>3955</v>
      </c>
    </row>
    <row r="1378" spans="1:4">
      <c r="A1378" s="5">
        <v>1376</v>
      </c>
      <c r="B1378" s="11" t="s">
        <v>3956</v>
      </c>
      <c r="C1378" s="6" t="s">
        <v>3957</v>
      </c>
      <c r="D1378" s="6" t="s">
        <v>3958</v>
      </c>
    </row>
    <row r="1379" spans="1:4">
      <c r="A1379" s="5">
        <v>1377</v>
      </c>
      <c r="B1379" s="9" t="s">
        <v>3959</v>
      </c>
      <c r="C1379" s="6" t="s">
        <v>3960</v>
      </c>
      <c r="D1379" s="6" t="s">
        <v>3961</v>
      </c>
    </row>
    <row r="1380" spans="1:4">
      <c r="A1380" s="5">
        <v>1378</v>
      </c>
      <c r="B1380" s="6" t="s">
        <v>3962</v>
      </c>
      <c r="C1380" s="6" t="s">
        <v>3963</v>
      </c>
      <c r="D1380" s="6" t="s">
        <v>3964</v>
      </c>
    </row>
    <row r="1381" spans="1:4">
      <c r="A1381" s="5">
        <v>1379</v>
      </c>
      <c r="B1381" s="6" t="s">
        <v>3965</v>
      </c>
      <c r="C1381" s="6" t="s">
        <v>3966</v>
      </c>
      <c r="D1381" s="6" t="s">
        <v>3967</v>
      </c>
    </row>
    <row r="1382" spans="1:4">
      <c r="A1382" s="5">
        <v>1380</v>
      </c>
      <c r="B1382" s="11" t="s">
        <v>3968</v>
      </c>
      <c r="C1382" s="6" t="s">
        <v>3969</v>
      </c>
      <c r="D1382" s="6" t="s">
        <v>3938</v>
      </c>
    </row>
    <row r="1383" spans="1:4">
      <c r="A1383" s="5">
        <v>1381</v>
      </c>
      <c r="B1383" s="6" t="s">
        <v>3970</v>
      </c>
      <c r="C1383" s="6" t="s">
        <v>3971</v>
      </c>
      <c r="D1383" s="6" t="s">
        <v>3972</v>
      </c>
    </row>
    <row r="1384" spans="1:4">
      <c r="A1384" s="5">
        <v>1382</v>
      </c>
      <c r="B1384" s="11" t="s">
        <v>3973</v>
      </c>
      <c r="C1384" s="6" t="s">
        <v>3974</v>
      </c>
      <c r="D1384" s="6" t="s">
        <v>2499</v>
      </c>
    </row>
    <row r="1385" spans="1:4">
      <c r="A1385" s="5">
        <v>1383</v>
      </c>
      <c r="B1385" s="11" t="s">
        <v>3975</v>
      </c>
      <c r="C1385" s="6" t="s">
        <v>3976</v>
      </c>
      <c r="D1385" s="6" t="s">
        <v>3977</v>
      </c>
    </row>
    <row r="1386" spans="1:4">
      <c r="A1386" s="5">
        <v>1384</v>
      </c>
      <c r="B1386" s="6" t="s">
        <v>3978</v>
      </c>
      <c r="C1386" s="6" t="s">
        <v>3979</v>
      </c>
      <c r="D1386" s="6" t="s">
        <v>3980</v>
      </c>
    </row>
    <row r="1387" spans="1:4">
      <c r="A1387" s="5">
        <v>1385</v>
      </c>
      <c r="B1387" s="9" t="s">
        <v>3981</v>
      </c>
      <c r="C1387" s="6" t="s">
        <v>3982</v>
      </c>
      <c r="D1387" s="6" t="s">
        <v>3887</v>
      </c>
    </row>
    <row r="1388" spans="1:4">
      <c r="A1388" s="5">
        <v>1386</v>
      </c>
      <c r="B1388" s="9" t="s">
        <v>3983</v>
      </c>
      <c r="C1388" s="6" t="s">
        <v>3984</v>
      </c>
      <c r="D1388" s="6" t="s">
        <v>3985</v>
      </c>
    </row>
    <row r="1389" spans="1:4">
      <c r="A1389" s="5">
        <v>1387</v>
      </c>
      <c r="B1389" s="11" t="s">
        <v>3986</v>
      </c>
      <c r="C1389" s="6" t="s">
        <v>3987</v>
      </c>
      <c r="D1389" s="6" t="s">
        <v>3988</v>
      </c>
    </row>
    <row r="1390" spans="1:4">
      <c r="A1390" s="5">
        <v>1388</v>
      </c>
      <c r="B1390" s="9" t="s">
        <v>3989</v>
      </c>
      <c r="C1390" s="6" t="s">
        <v>3990</v>
      </c>
      <c r="D1390" s="6" t="s">
        <v>3991</v>
      </c>
    </row>
    <row r="1391" spans="1:4">
      <c r="A1391" s="5">
        <v>1389</v>
      </c>
      <c r="B1391" s="9" t="s">
        <v>3992</v>
      </c>
      <c r="C1391" s="6" t="s">
        <v>3993</v>
      </c>
      <c r="D1391" s="6" t="s">
        <v>1713</v>
      </c>
    </row>
    <row r="1392" spans="1:4">
      <c r="A1392" s="5">
        <v>1390</v>
      </c>
      <c r="B1392" s="9" t="s">
        <v>3994</v>
      </c>
      <c r="C1392" s="6" t="s">
        <v>3995</v>
      </c>
      <c r="D1392" s="6" t="s">
        <v>3996</v>
      </c>
    </row>
    <row r="1393" spans="1:4">
      <c r="A1393" s="5">
        <v>1391</v>
      </c>
      <c r="B1393" s="6" t="s">
        <v>3997</v>
      </c>
      <c r="C1393" s="6" t="s">
        <v>3998</v>
      </c>
      <c r="D1393" s="6" t="s">
        <v>3999</v>
      </c>
    </row>
    <row r="1394" spans="1:4">
      <c r="A1394" s="5">
        <v>1392</v>
      </c>
      <c r="B1394" s="11" t="s">
        <v>4000</v>
      </c>
      <c r="C1394" s="6" t="s">
        <v>4001</v>
      </c>
      <c r="D1394" s="6" t="s">
        <v>4002</v>
      </c>
    </row>
    <row r="1395" spans="1:4">
      <c r="A1395" s="5">
        <v>1393</v>
      </c>
      <c r="B1395" s="6" t="s">
        <v>4003</v>
      </c>
      <c r="C1395" s="6" t="s">
        <v>4004</v>
      </c>
      <c r="D1395" s="6" t="s">
        <v>4005</v>
      </c>
    </row>
    <row r="1396" spans="1:4">
      <c r="A1396" s="5">
        <v>1394</v>
      </c>
      <c r="B1396" s="9" t="s">
        <v>4006</v>
      </c>
      <c r="C1396" s="6" t="s">
        <v>4007</v>
      </c>
      <c r="D1396" s="6" t="s">
        <v>4008</v>
      </c>
    </row>
    <row r="1397" spans="1:4">
      <c r="A1397" s="5">
        <v>1395</v>
      </c>
      <c r="B1397" s="9" t="s">
        <v>4009</v>
      </c>
      <c r="C1397" s="6" t="s">
        <v>4010</v>
      </c>
      <c r="D1397" s="6" t="s">
        <v>4011</v>
      </c>
    </row>
    <row r="1398" spans="1:4">
      <c r="A1398" s="5">
        <v>1396</v>
      </c>
      <c r="B1398" s="11" t="s">
        <v>4012</v>
      </c>
      <c r="C1398" s="6" t="s">
        <v>4013</v>
      </c>
      <c r="D1398" s="6" t="s">
        <v>4014</v>
      </c>
    </row>
    <row r="1399" spans="1:4">
      <c r="A1399" s="5">
        <v>1397</v>
      </c>
      <c r="B1399" s="9" t="s">
        <v>4015</v>
      </c>
      <c r="C1399" s="6" t="s">
        <v>4016</v>
      </c>
      <c r="D1399" s="6" t="s">
        <v>4017</v>
      </c>
    </row>
    <row r="1400" spans="1:4">
      <c r="A1400" s="5">
        <v>1398</v>
      </c>
      <c r="B1400" s="11" t="s">
        <v>4018</v>
      </c>
      <c r="C1400" s="6" t="s">
        <v>4019</v>
      </c>
      <c r="D1400" s="6" t="s">
        <v>4020</v>
      </c>
    </row>
    <row r="1401" spans="1:4">
      <c r="A1401" s="5">
        <v>1399</v>
      </c>
      <c r="B1401" s="6" t="s">
        <v>4021</v>
      </c>
      <c r="C1401" s="6" t="s">
        <v>4022</v>
      </c>
      <c r="D1401" s="6" t="s">
        <v>4023</v>
      </c>
    </row>
    <row r="1402" spans="1:4">
      <c r="A1402" s="5">
        <v>1400</v>
      </c>
      <c r="B1402" s="6" t="s">
        <v>4024</v>
      </c>
      <c r="C1402" s="6" t="s">
        <v>4025</v>
      </c>
      <c r="D1402" s="6" t="s">
        <v>4026</v>
      </c>
    </row>
    <row r="1403" spans="1:4">
      <c r="A1403" s="5">
        <v>1401</v>
      </c>
      <c r="B1403" s="6" t="s">
        <v>4027</v>
      </c>
      <c r="C1403" s="6" t="s">
        <v>4028</v>
      </c>
      <c r="D1403" s="6" t="s">
        <v>2448</v>
      </c>
    </row>
    <row r="1404" spans="1:4">
      <c r="A1404" s="5">
        <v>1402</v>
      </c>
      <c r="B1404" s="9" t="s">
        <v>4029</v>
      </c>
      <c r="C1404" s="6" t="s">
        <v>4030</v>
      </c>
      <c r="D1404" s="6" t="s">
        <v>3985</v>
      </c>
    </row>
    <row r="1405" spans="1:4">
      <c r="A1405" s="5">
        <v>1403</v>
      </c>
      <c r="B1405" s="11" t="s">
        <v>4031</v>
      </c>
      <c r="C1405" s="6" t="s">
        <v>4032</v>
      </c>
      <c r="D1405" s="6" t="s">
        <v>3988</v>
      </c>
    </row>
    <row r="1406" spans="1:4">
      <c r="A1406" s="5">
        <v>1404</v>
      </c>
      <c r="B1406" s="6" t="s">
        <v>4033</v>
      </c>
      <c r="C1406" s="6" t="s">
        <v>4034</v>
      </c>
      <c r="D1406" s="6" t="s">
        <v>4035</v>
      </c>
    </row>
    <row r="1407" spans="1:4">
      <c r="A1407" s="5">
        <v>1405</v>
      </c>
      <c r="B1407" s="11" t="s">
        <v>4036</v>
      </c>
      <c r="C1407" s="6" t="s">
        <v>4037</v>
      </c>
      <c r="D1407" s="6" t="s">
        <v>4038</v>
      </c>
    </row>
    <row r="1408" spans="1:4">
      <c r="A1408" s="5">
        <v>1406</v>
      </c>
      <c r="B1408" s="6" t="s">
        <v>4039</v>
      </c>
      <c r="C1408" s="6" t="s">
        <v>4040</v>
      </c>
      <c r="D1408" s="6" t="s">
        <v>4041</v>
      </c>
    </row>
    <row r="1409" spans="1:4">
      <c r="A1409" s="5">
        <v>1407</v>
      </c>
      <c r="B1409" s="9" t="s">
        <v>4042</v>
      </c>
      <c r="C1409" s="6" t="s">
        <v>4043</v>
      </c>
      <c r="D1409" s="6" t="s">
        <v>668</v>
      </c>
    </row>
    <row r="1410" spans="1:4">
      <c r="A1410" s="5">
        <v>1408</v>
      </c>
      <c r="B1410" s="9" t="s">
        <v>4044</v>
      </c>
      <c r="C1410" s="6" t="s">
        <v>4045</v>
      </c>
      <c r="D1410" s="6" t="s">
        <v>4046</v>
      </c>
    </row>
    <row r="1411" spans="1:4">
      <c r="A1411" s="5">
        <v>1409</v>
      </c>
      <c r="B1411" s="9" t="s">
        <v>4047</v>
      </c>
      <c r="C1411" s="6" t="s">
        <v>4048</v>
      </c>
      <c r="D1411" s="6" t="s">
        <v>2015</v>
      </c>
    </row>
    <row r="1412" spans="1:4">
      <c r="A1412" s="5">
        <v>1410</v>
      </c>
      <c r="B1412" s="6" t="s">
        <v>4049</v>
      </c>
      <c r="C1412" s="6" t="s">
        <v>4050</v>
      </c>
      <c r="D1412" s="6" t="s">
        <v>4051</v>
      </c>
    </row>
    <row r="1413" spans="1:4">
      <c r="A1413" s="5">
        <v>1411</v>
      </c>
      <c r="B1413" s="11" t="s">
        <v>4052</v>
      </c>
      <c r="C1413" s="6" t="s">
        <v>4053</v>
      </c>
      <c r="D1413" s="6" t="s">
        <v>4054</v>
      </c>
    </row>
    <row r="1414" spans="1:4">
      <c r="A1414" s="5">
        <v>1412</v>
      </c>
      <c r="B1414" s="11" t="s">
        <v>4055</v>
      </c>
      <c r="C1414" s="6" t="s">
        <v>4056</v>
      </c>
      <c r="D1414" s="6" t="s">
        <v>4057</v>
      </c>
    </row>
    <row r="1415" spans="1:4">
      <c r="A1415" s="5">
        <v>1413</v>
      </c>
      <c r="B1415" s="6" t="s">
        <v>4058</v>
      </c>
      <c r="C1415" s="6" t="s">
        <v>4059</v>
      </c>
      <c r="D1415" s="6" t="s">
        <v>4060</v>
      </c>
    </row>
    <row r="1416" spans="1:4">
      <c r="A1416" s="5">
        <v>1414</v>
      </c>
      <c r="B1416" s="9" t="s">
        <v>4061</v>
      </c>
      <c r="C1416" s="6" t="s">
        <v>4062</v>
      </c>
      <c r="D1416" s="6" t="s">
        <v>4063</v>
      </c>
    </row>
    <row r="1417" spans="1:4">
      <c r="A1417" s="5">
        <v>1415</v>
      </c>
      <c r="B1417" s="9" t="s">
        <v>4064</v>
      </c>
      <c r="C1417" s="6" t="s">
        <v>4065</v>
      </c>
      <c r="D1417" s="6" t="s">
        <v>3102</v>
      </c>
    </row>
    <row r="1418" spans="1:4">
      <c r="A1418" s="5">
        <v>1416</v>
      </c>
      <c r="B1418" s="11" t="s">
        <v>4066</v>
      </c>
      <c r="C1418" s="6" t="s">
        <v>4067</v>
      </c>
      <c r="D1418" s="6" t="s">
        <v>4068</v>
      </c>
    </row>
    <row r="1419" spans="1:4">
      <c r="A1419" s="5">
        <v>1417</v>
      </c>
      <c r="B1419" s="9" t="s">
        <v>4069</v>
      </c>
      <c r="C1419" s="6" t="s">
        <v>4070</v>
      </c>
      <c r="D1419" s="6" t="s">
        <v>4071</v>
      </c>
    </row>
    <row r="1420" spans="1:4">
      <c r="A1420" s="5">
        <v>1418</v>
      </c>
      <c r="B1420" s="9" t="s">
        <v>4072</v>
      </c>
      <c r="C1420" s="6" t="s">
        <v>4073</v>
      </c>
      <c r="D1420" s="6" t="s">
        <v>4074</v>
      </c>
    </row>
    <row r="1421" spans="1:4">
      <c r="A1421" s="5">
        <v>1419</v>
      </c>
      <c r="B1421" s="11" t="s">
        <v>4075</v>
      </c>
      <c r="C1421" s="6" t="s">
        <v>4076</v>
      </c>
      <c r="D1421" s="6" t="s">
        <v>4077</v>
      </c>
    </row>
    <row r="1422" spans="1:4">
      <c r="A1422" s="5">
        <v>1420</v>
      </c>
      <c r="B1422" s="11" t="s">
        <v>4078</v>
      </c>
      <c r="C1422" s="6" t="s">
        <v>4079</v>
      </c>
      <c r="D1422" s="6" t="s">
        <v>4080</v>
      </c>
    </row>
    <row r="1423" spans="1:4">
      <c r="A1423" s="5">
        <v>1421</v>
      </c>
      <c r="B1423" s="9" t="s">
        <v>4081</v>
      </c>
      <c r="C1423" s="6" t="s">
        <v>4082</v>
      </c>
      <c r="D1423" s="6" t="s">
        <v>4083</v>
      </c>
    </row>
    <row r="1424" spans="1:4">
      <c r="A1424" s="5">
        <v>1422</v>
      </c>
      <c r="B1424" s="6" t="s">
        <v>4084</v>
      </c>
      <c r="C1424" s="6" t="s">
        <v>4085</v>
      </c>
      <c r="D1424" s="6" t="s">
        <v>3876</v>
      </c>
    </row>
    <row r="1425" spans="1:4">
      <c r="A1425" s="5">
        <v>1423</v>
      </c>
      <c r="B1425" s="11" t="s">
        <v>4086</v>
      </c>
      <c r="C1425" s="6" t="s">
        <v>4087</v>
      </c>
      <c r="D1425" s="6" t="s">
        <v>4088</v>
      </c>
    </row>
    <row r="1426" spans="1:4">
      <c r="A1426" s="5">
        <v>1424</v>
      </c>
      <c r="B1426" s="9" t="s">
        <v>4089</v>
      </c>
      <c r="C1426" s="6" t="s">
        <v>4090</v>
      </c>
      <c r="D1426" s="6" t="s">
        <v>4091</v>
      </c>
    </row>
    <row r="1427" spans="1:4">
      <c r="A1427" s="5">
        <v>1425</v>
      </c>
      <c r="B1427" s="9" t="s">
        <v>4092</v>
      </c>
      <c r="C1427" s="6" t="s">
        <v>4093</v>
      </c>
      <c r="D1427" s="6" t="s">
        <v>4094</v>
      </c>
    </row>
    <row r="1428" spans="1:4">
      <c r="A1428" s="5">
        <v>1426</v>
      </c>
      <c r="B1428" s="9" t="s">
        <v>4095</v>
      </c>
      <c r="C1428" s="6" t="s">
        <v>4096</v>
      </c>
      <c r="D1428" s="6" t="s">
        <v>4097</v>
      </c>
    </row>
    <row r="1429" spans="1:4">
      <c r="A1429" s="5">
        <v>1427</v>
      </c>
      <c r="B1429" s="6" t="s">
        <v>4098</v>
      </c>
      <c r="C1429" s="6" t="s">
        <v>4099</v>
      </c>
      <c r="D1429" s="6" t="s">
        <v>4100</v>
      </c>
    </row>
    <row r="1430" spans="1:4">
      <c r="A1430" s="5">
        <v>1428</v>
      </c>
      <c r="B1430" s="6" t="s">
        <v>4101</v>
      </c>
      <c r="C1430" s="6" t="s">
        <v>4102</v>
      </c>
      <c r="D1430" s="6" t="s">
        <v>4103</v>
      </c>
    </row>
    <row r="1431" spans="1:4">
      <c r="A1431" s="5">
        <v>1429</v>
      </c>
      <c r="B1431" s="6" t="s">
        <v>4104</v>
      </c>
      <c r="C1431" s="6" t="s">
        <v>4105</v>
      </c>
      <c r="D1431" s="6" t="s">
        <v>1740</v>
      </c>
    </row>
    <row r="1432" spans="1:4">
      <c r="A1432" s="5">
        <v>1430</v>
      </c>
      <c r="B1432" s="9" t="s">
        <v>4106</v>
      </c>
      <c r="C1432" s="6" t="s">
        <v>4107</v>
      </c>
      <c r="D1432" s="6" t="s">
        <v>4108</v>
      </c>
    </row>
    <row r="1433" spans="1:4">
      <c r="A1433" s="5">
        <v>1431</v>
      </c>
      <c r="B1433" s="11" t="s">
        <v>4109</v>
      </c>
      <c r="C1433" s="6" t="s">
        <v>4110</v>
      </c>
      <c r="D1433" s="6" t="s">
        <v>4111</v>
      </c>
    </row>
    <row r="1434" spans="1:4">
      <c r="A1434" s="5">
        <v>1432</v>
      </c>
      <c r="B1434" s="9" t="s">
        <v>4112</v>
      </c>
      <c r="C1434" s="6" t="s">
        <v>4113</v>
      </c>
      <c r="D1434" s="6" t="s">
        <v>4114</v>
      </c>
    </row>
    <row r="1435" spans="1:4">
      <c r="A1435" s="5">
        <v>1433</v>
      </c>
      <c r="B1435" s="11" t="s">
        <v>4115</v>
      </c>
      <c r="C1435" s="6" t="s">
        <v>4116</v>
      </c>
      <c r="D1435" s="6" t="s">
        <v>4117</v>
      </c>
    </row>
    <row r="1436" spans="1:4">
      <c r="A1436" s="5">
        <v>1434</v>
      </c>
      <c r="B1436" s="6" t="s">
        <v>4118</v>
      </c>
      <c r="C1436" s="6" t="s">
        <v>4119</v>
      </c>
      <c r="D1436" s="6" t="s">
        <v>4120</v>
      </c>
    </row>
    <row r="1437" spans="1:4">
      <c r="A1437" s="5">
        <v>1435</v>
      </c>
      <c r="B1437" s="6" t="s">
        <v>4121</v>
      </c>
      <c r="C1437" s="6" t="s">
        <v>4122</v>
      </c>
      <c r="D1437" s="6" t="s">
        <v>4123</v>
      </c>
    </row>
    <row r="1438" spans="1:4">
      <c r="A1438" s="5">
        <v>1436</v>
      </c>
      <c r="B1438" s="11" t="s">
        <v>4124</v>
      </c>
      <c r="C1438" s="6" t="s">
        <v>4125</v>
      </c>
      <c r="D1438" s="6" t="s">
        <v>4126</v>
      </c>
    </row>
    <row r="1439" spans="1:4">
      <c r="A1439" s="5">
        <v>1437</v>
      </c>
      <c r="B1439" s="11" t="s">
        <v>4127</v>
      </c>
      <c r="C1439" s="6" t="s">
        <v>4128</v>
      </c>
      <c r="D1439" s="6" t="s">
        <v>4129</v>
      </c>
    </row>
    <row r="1440" spans="1:4">
      <c r="A1440" s="5">
        <v>1438</v>
      </c>
      <c r="B1440" s="9" t="s">
        <v>4130</v>
      </c>
      <c r="C1440" s="6" t="s">
        <v>4131</v>
      </c>
      <c r="D1440" s="6" t="s">
        <v>2588</v>
      </c>
    </row>
    <row r="1441" spans="1:4">
      <c r="A1441" s="5">
        <v>1439</v>
      </c>
      <c r="B1441" s="11" t="s">
        <v>4132</v>
      </c>
      <c r="C1441" s="6" t="s">
        <v>4133</v>
      </c>
      <c r="D1441" s="6" t="s">
        <v>4134</v>
      </c>
    </row>
    <row r="1442" spans="1:4">
      <c r="A1442" s="5">
        <v>1440</v>
      </c>
      <c r="B1442" s="6" t="s">
        <v>4135</v>
      </c>
      <c r="C1442" s="6" t="s">
        <v>4136</v>
      </c>
      <c r="D1442" s="6" t="s">
        <v>4137</v>
      </c>
    </row>
    <row r="1443" spans="1:4">
      <c r="A1443" s="5">
        <v>1441</v>
      </c>
      <c r="B1443" s="6" t="s">
        <v>4138</v>
      </c>
      <c r="C1443" s="6" t="s">
        <v>4139</v>
      </c>
      <c r="D1443" s="6" t="s">
        <v>4140</v>
      </c>
    </row>
    <row r="1444" spans="1:4">
      <c r="A1444" s="5">
        <v>1442</v>
      </c>
      <c r="B1444" s="9" t="s">
        <v>4141</v>
      </c>
      <c r="C1444" s="6" t="s">
        <v>4142</v>
      </c>
      <c r="D1444" s="6" t="s">
        <v>4143</v>
      </c>
    </row>
    <row r="1445" spans="1:4">
      <c r="A1445" s="5">
        <v>1443</v>
      </c>
      <c r="B1445" s="9" t="s">
        <v>4144</v>
      </c>
      <c r="C1445" s="6" t="s">
        <v>4145</v>
      </c>
      <c r="D1445" s="6" t="s">
        <v>3837</v>
      </c>
    </row>
    <row r="1446" spans="1:4">
      <c r="A1446" s="5">
        <v>1444</v>
      </c>
      <c r="B1446" s="11" t="s">
        <v>4146</v>
      </c>
      <c r="C1446" s="6" t="s">
        <v>4147</v>
      </c>
      <c r="D1446" s="6" t="s">
        <v>2603</v>
      </c>
    </row>
    <row r="1447" spans="1:4">
      <c r="A1447" s="5">
        <v>1445</v>
      </c>
      <c r="B1447" s="11" t="s">
        <v>4148</v>
      </c>
      <c r="C1447" s="6" t="s">
        <v>4149</v>
      </c>
      <c r="D1447" s="6" t="s">
        <v>1937</v>
      </c>
    </row>
    <row r="1448" spans="1:4">
      <c r="A1448" s="5">
        <v>1446</v>
      </c>
      <c r="B1448" s="11" t="s">
        <v>4150</v>
      </c>
      <c r="C1448" s="6" t="s">
        <v>4151</v>
      </c>
      <c r="D1448" s="6" t="s">
        <v>4152</v>
      </c>
    </row>
    <row r="1449" spans="1:4">
      <c r="A1449" s="5">
        <v>1447</v>
      </c>
      <c r="B1449" s="9" t="s">
        <v>4153</v>
      </c>
      <c r="C1449" s="6" t="s">
        <v>4154</v>
      </c>
      <c r="D1449" s="6" t="s">
        <v>4155</v>
      </c>
    </row>
    <row r="1450" spans="1:4">
      <c r="A1450" s="5">
        <v>1448</v>
      </c>
      <c r="B1450" s="11" t="s">
        <v>4156</v>
      </c>
      <c r="C1450" s="6" t="s">
        <v>4157</v>
      </c>
      <c r="D1450" s="6" t="s">
        <v>4158</v>
      </c>
    </row>
    <row r="1451" spans="1:4">
      <c r="A1451" s="5">
        <v>1449</v>
      </c>
      <c r="B1451" s="6" t="s">
        <v>4159</v>
      </c>
      <c r="C1451" s="6" t="s">
        <v>4160</v>
      </c>
      <c r="D1451" s="6" t="s">
        <v>4161</v>
      </c>
    </row>
    <row r="1452" spans="1:4">
      <c r="A1452" s="5">
        <v>1450</v>
      </c>
      <c r="B1452" s="6" t="s">
        <v>4162</v>
      </c>
      <c r="C1452" s="6" t="s">
        <v>4163</v>
      </c>
      <c r="D1452" s="6" t="s">
        <v>4164</v>
      </c>
    </row>
    <row r="1453" spans="1:4">
      <c r="A1453" s="5">
        <v>1451</v>
      </c>
      <c r="B1453" s="6" t="s">
        <v>4165</v>
      </c>
      <c r="C1453" s="6" t="s">
        <v>4166</v>
      </c>
      <c r="D1453" s="6" t="s">
        <v>4167</v>
      </c>
    </row>
    <row r="1454" spans="1:4">
      <c r="A1454" s="5">
        <v>1452</v>
      </c>
      <c r="B1454" s="11" t="s">
        <v>4168</v>
      </c>
      <c r="C1454" s="6" t="s">
        <v>4169</v>
      </c>
      <c r="D1454" s="6" t="s">
        <v>4091</v>
      </c>
    </row>
    <row r="1455" spans="1:4">
      <c r="A1455" s="5">
        <v>1453</v>
      </c>
      <c r="B1455" s="6" t="s">
        <v>4170</v>
      </c>
      <c r="C1455" s="6" t="s">
        <v>4171</v>
      </c>
      <c r="D1455" s="6" t="s">
        <v>4172</v>
      </c>
    </row>
    <row r="1456" spans="1:4">
      <c r="A1456" s="5">
        <v>1454</v>
      </c>
      <c r="B1456" s="6" t="s">
        <v>4173</v>
      </c>
      <c r="C1456" s="6" t="s">
        <v>4174</v>
      </c>
      <c r="D1456" s="6" t="s">
        <v>4175</v>
      </c>
    </row>
    <row r="1457" spans="1:4">
      <c r="A1457" s="5">
        <v>1455</v>
      </c>
      <c r="B1457" s="9" t="s">
        <v>4176</v>
      </c>
      <c r="C1457" s="6" t="s">
        <v>4177</v>
      </c>
      <c r="D1457" s="6" t="s">
        <v>4178</v>
      </c>
    </row>
    <row r="1458" spans="1:4">
      <c r="A1458" s="5">
        <v>1456</v>
      </c>
      <c r="B1458" s="9" t="s">
        <v>4179</v>
      </c>
      <c r="C1458" s="6" t="s">
        <v>4180</v>
      </c>
      <c r="D1458" s="6" t="s">
        <v>4181</v>
      </c>
    </row>
    <row r="1459" spans="1:4">
      <c r="A1459" s="5">
        <v>1457</v>
      </c>
      <c r="B1459" s="9" t="s">
        <v>4182</v>
      </c>
      <c r="C1459" s="6" t="s">
        <v>4183</v>
      </c>
      <c r="D1459" s="6" t="s">
        <v>3909</v>
      </c>
    </row>
    <row r="1460" spans="1:4">
      <c r="A1460" s="5">
        <v>1458</v>
      </c>
      <c r="B1460" s="6" t="s">
        <v>4184</v>
      </c>
      <c r="C1460" s="6" t="s">
        <v>4185</v>
      </c>
      <c r="D1460" s="6" t="s">
        <v>4186</v>
      </c>
    </row>
    <row r="1461" spans="1:4">
      <c r="A1461" s="5">
        <v>1459</v>
      </c>
      <c r="B1461" s="9" t="s">
        <v>4187</v>
      </c>
      <c r="C1461" s="6" t="s">
        <v>4188</v>
      </c>
      <c r="D1461" s="6" t="s">
        <v>4189</v>
      </c>
    </row>
    <row r="1462" spans="1:4">
      <c r="A1462" s="5">
        <v>1460</v>
      </c>
      <c r="B1462" s="9" t="s">
        <v>4190</v>
      </c>
      <c r="C1462" s="6" t="s">
        <v>4191</v>
      </c>
      <c r="D1462" s="6" t="s">
        <v>4192</v>
      </c>
    </row>
    <row r="1463" spans="1:4">
      <c r="A1463" s="5">
        <v>1461</v>
      </c>
      <c r="B1463" s="6" t="s">
        <v>4193</v>
      </c>
      <c r="C1463" s="6" t="s">
        <v>4194</v>
      </c>
      <c r="D1463" s="6" t="s">
        <v>4195</v>
      </c>
    </row>
    <row r="1464" spans="1:4">
      <c r="A1464" s="5">
        <v>1462</v>
      </c>
      <c r="B1464" s="9" t="s">
        <v>4196</v>
      </c>
      <c r="C1464" s="6" t="s">
        <v>4197</v>
      </c>
      <c r="D1464" s="6" t="s">
        <v>4198</v>
      </c>
    </row>
    <row r="1465" spans="1:4">
      <c r="A1465" s="5">
        <v>1463</v>
      </c>
      <c r="B1465" s="11" t="s">
        <v>4199</v>
      </c>
      <c r="C1465" s="6" t="s">
        <v>4200</v>
      </c>
      <c r="D1465" s="6" t="s">
        <v>821</v>
      </c>
    </row>
    <row r="1466" spans="1:4">
      <c r="A1466" s="5">
        <v>1464</v>
      </c>
      <c r="B1466" s="11" t="s">
        <v>4201</v>
      </c>
      <c r="C1466" s="6" t="s">
        <v>4202</v>
      </c>
      <c r="D1466" s="6" t="s">
        <v>4203</v>
      </c>
    </row>
    <row r="1467" spans="1:4">
      <c r="A1467" s="5">
        <v>1465</v>
      </c>
      <c r="B1467" s="6" t="s">
        <v>4204</v>
      </c>
      <c r="C1467" s="6" t="s">
        <v>4205</v>
      </c>
      <c r="D1467" s="6" t="s">
        <v>4206</v>
      </c>
    </row>
    <row r="1468" spans="1:4">
      <c r="A1468" s="5">
        <v>1466</v>
      </c>
      <c r="B1468" s="11" t="s">
        <v>4207</v>
      </c>
      <c r="C1468" s="6" t="s">
        <v>4208</v>
      </c>
      <c r="D1468" s="6" t="s">
        <v>4209</v>
      </c>
    </row>
    <row r="1469" spans="1:4">
      <c r="A1469" s="5">
        <v>1467</v>
      </c>
      <c r="B1469" s="6" t="s">
        <v>4210</v>
      </c>
      <c r="C1469" s="6" t="s">
        <v>4211</v>
      </c>
      <c r="D1469" s="6" t="s">
        <v>2404</v>
      </c>
    </row>
    <row r="1470" spans="1:4">
      <c r="A1470" s="5">
        <v>1468</v>
      </c>
      <c r="B1470" s="11" t="s">
        <v>4212</v>
      </c>
      <c r="C1470" s="6" t="s">
        <v>4213</v>
      </c>
      <c r="D1470" s="6" t="s">
        <v>4214</v>
      </c>
    </row>
    <row r="1471" spans="1:4">
      <c r="A1471" s="5">
        <v>1469</v>
      </c>
      <c r="B1471" s="9" t="s">
        <v>4215</v>
      </c>
      <c r="C1471" s="6" t="s">
        <v>4216</v>
      </c>
      <c r="D1471" s="6" t="s">
        <v>4217</v>
      </c>
    </row>
    <row r="1472" spans="1:4">
      <c r="A1472" s="5">
        <v>1470</v>
      </c>
      <c r="B1472" s="11" t="s">
        <v>4218</v>
      </c>
      <c r="C1472" s="6" t="s">
        <v>4219</v>
      </c>
      <c r="D1472" s="6" t="s">
        <v>4220</v>
      </c>
    </row>
    <row r="1473" spans="1:4">
      <c r="A1473" s="5">
        <v>1471</v>
      </c>
      <c r="B1473" s="11" t="s">
        <v>4221</v>
      </c>
      <c r="C1473" s="6" t="s">
        <v>4222</v>
      </c>
      <c r="D1473" s="6" t="s">
        <v>3938</v>
      </c>
    </row>
    <row r="1474" spans="1:4">
      <c r="A1474" s="5">
        <v>1472</v>
      </c>
      <c r="B1474" s="11" t="s">
        <v>4223</v>
      </c>
      <c r="C1474" s="6" t="s">
        <v>4224</v>
      </c>
      <c r="D1474" s="6" t="s">
        <v>4225</v>
      </c>
    </row>
    <row r="1475" spans="1:4">
      <c r="A1475" s="5">
        <v>1473</v>
      </c>
      <c r="B1475" s="6" t="s">
        <v>4226</v>
      </c>
      <c r="C1475" s="6" t="s">
        <v>4227</v>
      </c>
      <c r="D1475" s="6" t="s">
        <v>1722</v>
      </c>
    </row>
    <row r="1476" spans="1:4">
      <c r="A1476" s="5">
        <v>1474</v>
      </c>
      <c r="B1476" s="6" t="s">
        <v>4228</v>
      </c>
      <c r="C1476" s="6" t="s">
        <v>4229</v>
      </c>
      <c r="D1476" s="6" t="s">
        <v>2478</v>
      </c>
    </row>
    <row r="1477" spans="1:4">
      <c r="A1477" s="5">
        <v>1475</v>
      </c>
      <c r="B1477" s="6" t="s">
        <v>4230</v>
      </c>
      <c r="C1477" s="6" t="s">
        <v>4231</v>
      </c>
      <c r="D1477" s="6" t="s">
        <v>2554</v>
      </c>
    </row>
    <row r="1478" spans="1:4">
      <c r="A1478" s="5">
        <v>1476</v>
      </c>
      <c r="B1478" s="9" t="s">
        <v>4232</v>
      </c>
      <c r="C1478" s="6" t="s">
        <v>4233</v>
      </c>
      <c r="D1478" s="6" t="s">
        <v>4234</v>
      </c>
    </row>
    <row r="1479" spans="1:4">
      <c r="A1479" s="5">
        <v>1477</v>
      </c>
      <c r="B1479" s="6" t="s">
        <v>4235</v>
      </c>
      <c r="C1479" s="6" t="s">
        <v>4236</v>
      </c>
      <c r="D1479" s="6" t="s">
        <v>3140</v>
      </c>
    </row>
    <row r="1480" spans="1:4">
      <c r="A1480" s="5">
        <v>1478</v>
      </c>
      <c r="B1480" s="9" t="s">
        <v>4237</v>
      </c>
      <c r="C1480" s="6" t="s">
        <v>4238</v>
      </c>
      <c r="D1480" s="6" t="s">
        <v>4239</v>
      </c>
    </row>
    <row r="1481" spans="1:4">
      <c r="A1481" s="5">
        <v>1479</v>
      </c>
      <c r="B1481" s="11" t="s">
        <v>4240</v>
      </c>
      <c r="C1481" s="6" t="s">
        <v>4241</v>
      </c>
      <c r="D1481" s="6" t="s">
        <v>3541</v>
      </c>
    </row>
    <row r="1482" spans="1:4">
      <c r="A1482" s="5">
        <v>1480</v>
      </c>
      <c r="B1482" s="9" t="s">
        <v>4242</v>
      </c>
      <c r="C1482" s="6" t="s">
        <v>4243</v>
      </c>
      <c r="D1482" s="6" t="s">
        <v>4244</v>
      </c>
    </row>
    <row r="1483" spans="1:4">
      <c r="A1483" s="5">
        <v>1481</v>
      </c>
      <c r="B1483" s="6" t="s">
        <v>4245</v>
      </c>
      <c r="C1483" s="6" t="s">
        <v>4246</v>
      </c>
      <c r="D1483" s="6" t="s">
        <v>390</v>
      </c>
    </row>
    <row r="1484" spans="1:4">
      <c r="A1484" s="5">
        <v>1482</v>
      </c>
      <c r="B1484" s="6" t="s">
        <v>4247</v>
      </c>
      <c r="C1484" s="6" t="s">
        <v>4248</v>
      </c>
      <c r="D1484" s="6" t="s">
        <v>4249</v>
      </c>
    </row>
    <row r="1485" spans="1:4">
      <c r="A1485" s="5">
        <v>1483</v>
      </c>
      <c r="B1485" s="9" t="s">
        <v>4250</v>
      </c>
      <c r="C1485" s="6" t="s">
        <v>4251</v>
      </c>
      <c r="D1485" s="6" t="s">
        <v>4252</v>
      </c>
    </row>
    <row r="1486" spans="1:4">
      <c r="A1486" s="5">
        <v>1484</v>
      </c>
      <c r="B1486" s="6" t="s">
        <v>4253</v>
      </c>
      <c r="C1486" s="6" t="s">
        <v>4254</v>
      </c>
      <c r="D1486" s="6" t="s">
        <v>4255</v>
      </c>
    </row>
    <row r="1487" spans="1:4">
      <c r="A1487" s="5">
        <v>1485</v>
      </c>
      <c r="B1487" s="6" t="s">
        <v>4256</v>
      </c>
      <c r="C1487" s="6" t="s">
        <v>4257</v>
      </c>
      <c r="D1487" s="6" t="s">
        <v>4258</v>
      </c>
    </row>
    <row r="1488" spans="1:4">
      <c r="A1488" s="5">
        <v>1486</v>
      </c>
      <c r="B1488" s="11" t="s">
        <v>4259</v>
      </c>
      <c r="C1488" s="6" t="s">
        <v>4260</v>
      </c>
      <c r="D1488" s="6" t="s">
        <v>4220</v>
      </c>
    </row>
    <row r="1489" spans="1:4">
      <c r="A1489" s="5">
        <v>1487</v>
      </c>
      <c r="B1489" s="6" t="s">
        <v>4261</v>
      </c>
      <c r="C1489" s="6" t="s">
        <v>4262</v>
      </c>
      <c r="D1489" s="6" t="s">
        <v>4263</v>
      </c>
    </row>
    <row r="1490" spans="1:4">
      <c r="A1490" s="5">
        <v>1488</v>
      </c>
      <c r="B1490" s="11" t="s">
        <v>4264</v>
      </c>
      <c r="C1490" s="6" t="s">
        <v>4265</v>
      </c>
      <c r="D1490" s="6" t="s">
        <v>4266</v>
      </c>
    </row>
    <row r="1491" spans="1:4">
      <c r="A1491" s="5">
        <v>1489</v>
      </c>
      <c r="B1491" s="11" t="s">
        <v>4267</v>
      </c>
      <c r="C1491" s="6" t="s">
        <v>4268</v>
      </c>
      <c r="D1491" s="6" t="s">
        <v>1269</v>
      </c>
    </row>
    <row r="1492" spans="1:4">
      <c r="A1492" s="5">
        <v>1490</v>
      </c>
      <c r="B1492" s="11" t="s">
        <v>4269</v>
      </c>
      <c r="C1492" s="6" t="s">
        <v>4270</v>
      </c>
      <c r="D1492" s="6" t="s">
        <v>4271</v>
      </c>
    </row>
    <row r="1493" spans="1:4">
      <c r="A1493" s="5">
        <v>1491</v>
      </c>
      <c r="B1493" s="11" t="s">
        <v>4272</v>
      </c>
      <c r="C1493" s="6" t="s">
        <v>4273</v>
      </c>
      <c r="D1493" s="6" t="s">
        <v>2948</v>
      </c>
    </row>
    <row r="1494" spans="1:4">
      <c r="A1494" s="5">
        <v>1492</v>
      </c>
      <c r="B1494" s="9" t="s">
        <v>4274</v>
      </c>
      <c r="C1494" s="6" t="s">
        <v>4275</v>
      </c>
      <c r="D1494" s="6" t="s">
        <v>4276</v>
      </c>
    </row>
    <row r="1495" spans="1:4">
      <c r="A1495" s="5">
        <v>1493</v>
      </c>
      <c r="B1495" s="9" t="s">
        <v>4277</v>
      </c>
      <c r="C1495" s="6" t="s">
        <v>4278</v>
      </c>
      <c r="D1495" s="6" t="s">
        <v>4279</v>
      </c>
    </row>
    <row r="1496" spans="1:4">
      <c r="A1496" s="5">
        <v>1494</v>
      </c>
      <c r="B1496" s="11" t="s">
        <v>4280</v>
      </c>
      <c r="C1496" s="6" t="s">
        <v>4281</v>
      </c>
      <c r="D1496" s="6" t="s">
        <v>3437</v>
      </c>
    </row>
    <row r="1497" spans="1:4">
      <c r="A1497" s="5">
        <v>1495</v>
      </c>
      <c r="B1497" s="9" t="s">
        <v>4282</v>
      </c>
      <c r="C1497" s="6" t="s">
        <v>4283</v>
      </c>
      <c r="D1497" s="6" t="s">
        <v>4284</v>
      </c>
    </row>
    <row r="1498" spans="1:4">
      <c r="A1498" s="5">
        <v>1496</v>
      </c>
      <c r="B1498" s="11" t="s">
        <v>4285</v>
      </c>
      <c r="C1498" s="6" t="s">
        <v>4286</v>
      </c>
      <c r="D1498" s="6" t="s">
        <v>4287</v>
      </c>
    </row>
    <row r="1499" spans="1:4">
      <c r="A1499" s="5">
        <v>1497</v>
      </c>
      <c r="B1499" s="9" t="s">
        <v>4288</v>
      </c>
      <c r="C1499" s="6" t="s">
        <v>4289</v>
      </c>
      <c r="D1499" s="6" t="s">
        <v>4114</v>
      </c>
    </row>
    <row r="1500" spans="1:4">
      <c r="A1500" s="5">
        <v>1498</v>
      </c>
      <c r="B1500" s="11" t="s">
        <v>4290</v>
      </c>
      <c r="C1500" s="6" t="s">
        <v>4291</v>
      </c>
      <c r="D1500" s="6" t="s">
        <v>3876</v>
      </c>
    </row>
    <row r="1501" spans="1:4">
      <c r="A1501" s="5">
        <v>1499</v>
      </c>
      <c r="B1501" s="6" t="s">
        <v>4292</v>
      </c>
      <c r="C1501" s="6" t="s">
        <v>4293</v>
      </c>
      <c r="D1501" s="6" t="s">
        <v>4294</v>
      </c>
    </row>
    <row r="1502" spans="1:4">
      <c r="A1502" s="5">
        <v>1500</v>
      </c>
      <c r="B1502" s="6" t="s">
        <v>4295</v>
      </c>
      <c r="C1502" s="6" t="s">
        <v>4296</v>
      </c>
      <c r="D1502" s="6" t="s">
        <v>4297</v>
      </c>
    </row>
    <row r="1503" spans="1:4">
      <c r="A1503" s="5">
        <v>1501</v>
      </c>
      <c r="B1503" s="6" t="s">
        <v>4298</v>
      </c>
      <c r="C1503" s="6" t="s">
        <v>4299</v>
      </c>
      <c r="D1503" s="6" t="s">
        <v>4300</v>
      </c>
    </row>
    <row r="1504" spans="1:4">
      <c r="A1504" s="5">
        <v>1502</v>
      </c>
      <c r="B1504" s="9" t="s">
        <v>4301</v>
      </c>
      <c r="C1504" s="6" t="s">
        <v>4302</v>
      </c>
      <c r="D1504" s="6" t="s">
        <v>4303</v>
      </c>
    </row>
    <row r="1505" spans="1:4">
      <c r="A1505" s="5">
        <v>1503</v>
      </c>
      <c r="B1505" s="6" t="s">
        <v>4304</v>
      </c>
      <c r="C1505" s="6" t="s">
        <v>4305</v>
      </c>
      <c r="D1505" s="6" t="s">
        <v>4306</v>
      </c>
    </row>
    <row r="1506" spans="1:4">
      <c r="A1506" s="5">
        <v>1504</v>
      </c>
      <c r="B1506" s="9" t="s">
        <v>4307</v>
      </c>
      <c r="C1506" s="6" t="s">
        <v>4308</v>
      </c>
      <c r="D1506" s="6" t="s">
        <v>4309</v>
      </c>
    </row>
    <row r="1507" spans="1:4">
      <c r="A1507" s="5">
        <v>1505</v>
      </c>
      <c r="B1507" s="11" t="s">
        <v>4310</v>
      </c>
      <c r="C1507" s="6" t="s">
        <v>4311</v>
      </c>
      <c r="D1507" s="6" t="s">
        <v>4312</v>
      </c>
    </row>
    <row r="1508" spans="1:4">
      <c r="A1508" s="5">
        <v>1506</v>
      </c>
      <c r="B1508" s="6" t="s">
        <v>4313</v>
      </c>
      <c r="C1508" s="6" t="s">
        <v>4314</v>
      </c>
      <c r="D1508" s="6" t="s">
        <v>4315</v>
      </c>
    </row>
    <row r="1509" spans="1:4">
      <c r="A1509" s="5">
        <v>1507</v>
      </c>
      <c r="B1509" s="6" t="s">
        <v>4316</v>
      </c>
      <c r="C1509" s="6" t="s">
        <v>4317</v>
      </c>
      <c r="D1509" s="6" t="s">
        <v>2994</v>
      </c>
    </row>
    <row r="1510" spans="1:4">
      <c r="A1510" s="5">
        <v>1508</v>
      </c>
      <c r="B1510" s="6" t="s">
        <v>4318</v>
      </c>
      <c r="C1510" s="6" t="s">
        <v>4319</v>
      </c>
      <c r="D1510" s="6" t="s">
        <v>4320</v>
      </c>
    </row>
    <row r="1511" spans="1:4">
      <c r="A1511" s="5">
        <v>1509</v>
      </c>
      <c r="B1511" s="11" t="s">
        <v>4321</v>
      </c>
      <c r="C1511" s="6" t="s">
        <v>4322</v>
      </c>
      <c r="D1511" s="6" t="s">
        <v>4323</v>
      </c>
    </row>
    <row r="1512" spans="1:4">
      <c r="A1512" s="5">
        <v>1510</v>
      </c>
      <c r="B1512" s="6" t="s">
        <v>4324</v>
      </c>
      <c r="C1512" s="6" t="s">
        <v>4325</v>
      </c>
      <c r="D1512" s="6" t="s">
        <v>4326</v>
      </c>
    </row>
    <row r="1513" spans="1:4">
      <c r="A1513" s="5">
        <v>1511</v>
      </c>
      <c r="B1513" s="9" t="s">
        <v>4327</v>
      </c>
      <c r="C1513" s="6" t="s">
        <v>4328</v>
      </c>
      <c r="D1513" s="6" t="s">
        <v>4329</v>
      </c>
    </row>
    <row r="1514" spans="1:4">
      <c r="A1514" s="5">
        <v>1512</v>
      </c>
      <c r="B1514" s="9" t="s">
        <v>4330</v>
      </c>
      <c r="C1514" s="6" t="s">
        <v>4331</v>
      </c>
      <c r="D1514" s="6" t="s">
        <v>4332</v>
      </c>
    </row>
    <row r="1515" spans="1:4">
      <c r="A1515" s="5">
        <v>1513</v>
      </c>
      <c r="B1515" s="6" t="s">
        <v>4333</v>
      </c>
      <c r="C1515" s="6" t="s">
        <v>4334</v>
      </c>
      <c r="D1515" s="6" t="s">
        <v>4335</v>
      </c>
    </row>
    <row r="1516" spans="1:4">
      <c r="A1516" s="5">
        <v>1514</v>
      </c>
      <c r="B1516" s="6" t="s">
        <v>4336</v>
      </c>
      <c r="C1516" s="6" t="s">
        <v>4337</v>
      </c>
      <c r="D1516" s="6" t="s">
        <v>4335</v>
      </c>
    </row>
    <row r="1517" spans="1:4">
      <c r="A1517" s="5">
        <v>1515</v>
      </c>
      <c r="B1517" s="11" t="s">
        <v>4338</v>
      </c>
      <c r="C1517" s="6" t="s">
        <v>4339</v>
      </c>
      <c r="D1517" s="6" t="s">
        <v>4340</v>
      </c>
    </row>
    <row r="1518" spans="1:4">
      <c r="A1518" s="5">
        <v>1516</v>
      </c>
      <c r="B1518" s="9" t="s">
        <v>4341</v>
      </c>
      <c r="C1518" s="6" t="s">
        <v>4342</v>
      </c>
      <c r="D1518" s="6" t="s">
        <v>4343</v>
      </c>
    </row>
    <row r="1519" spans="1:4">
      <c r="A1519" s="5">
        <v>1517</v>
      </c>
      <c r="B1519" s="11" t="s">
        <v>4344</v>
      </c>
      <c r="C1519" s="6" t="s">
        <v>4345</v>
      </c>
      <c r="D1519" s="6" t="s">
        <v>4287</v>
      </c>
    </row>
    <row r="1520" spans="1:4">
      <c r="A1520" s="5">
        <v>1518</v>
      </c>
      <c r="B1520" s="11" t="s">
        <v>4346</v>
      </c>
      <c r="C1520" s="6" t="s">
        <v>4347</v>
      </c>
      <c r="D1520" s="6" t="s">
        <v>4348</v>
      </c>
    </row>
    <row r="1521" spans="1:4">
      <c r="A1521" s="5">
        <v>1519</v>
      </c>
      <c r="B1521" s="11" t="s">
        <v>4349</v>
      </c>
      <c r="C1521" s="6" t="s">
        <v>4350</v>
      </c>
      <c r="D1521" s="6" t="s">
        <v>1695</v>
      </c>
    </row>
    <row r="1522" spans="1:4">
      <c r="A1522" s="5">
        <v>1520</v>
      </c>
      <c r="B1522" s="6" t="s">
        <v>4351</v>
      </c>
      <c r="C1522" s="6" t="s">
        <v>4352</v>
      </c>
      <c r="D1522" s="6" t="s">
        <v>3140</v>
      </c>
    </row>
    <row r="1523" spans="1:4">
      <c r="A1523" s="5">
        <v>1521</v>
      </c>
      <c r="B1523" s="6" t="s">
        <v>4353</v>
      </c>
      <c r="C1523" s="6" t="s">
        <v>4354</v>
      </c>
      <c r="D1523" s="6" t="s">
        <v>1287</v>
      </c>
    </row>
    <row r="1524" spans="1:4">
      <c r="A1524" s="5">
        <v>1522</v>
      </c>
      <c r="B1524" s="11" t="s">
        <v>4355</v>
      </c>
      <c r="C1524" s="6" t="s">
        <v>4356</v>
      </c>
      <c r="D1524" s="6" t="s">
        <v>2478</v>
      </c>
    </row>
    <row r="1525" spans="1:4">
      <c r="A1525" s="5">
        <v>1523</v>
      </c>
      <c r="B1525" s="9" t="s">
        <v>4357</v>
      </c>
      <c r="C1525" s="6" t="s">
        <v>4358</v>
      </c>
      <c r="D1525" s="6" t="s">
        <v>4359</v>
      </c>
    </row>
    <row r="1526" spans="1:4">
      <c r="A1526" s="5">
        <v>1524</v>
      </c>
      <c r="B1526" s="11" t="s">
        <v>4360</v>
      </c>
      <c r="C1526" s="6" t="s">
        <v>4361</v>
      </c>
      <c r="D1526" s="6" t="s">
        <v>1215</v>
      </c>
    </row>
    <row r="1527" spans="1:4">
      <c r="A1527" s="5">
        <v>1525</v>
      </c>
      <c r="B1527" s="9" t="s">
        <v>4362</v>
      </c>
      <c r="C1527" s="6" t="s">
        <v>4363</v>
      </c>
      <c r="D1527" s="6" t="s">
        <v>3807</v>
      </c>
    </row>
    <row r="1528" spans="1:4">
      <c r="A1528" s="5">
        <v>1526</v>
      </c>
      <c r="B1528" s="11" t="s">
        <v>4364</v>
      </c>
      <c r="C1528" s="6" t="s">
        <v>4365</v>
      </c>
      <c r="D1528" s="6" t="s">
        <v>4366</v>
      </c>
    </row>
    <row r="1529" spans="1:4">
      <c r="A1529" s="5">
        <v>1527</v>
      </c>
      <c r="B1529" s="9" t="s">
        <v>4367</v>
      </c>
      <c r="C1529" s="6" t="s">
        <v>4368</v>
      </c>
      <c r="D1529" s="6" t="s">
        <v>4369</v>
      </c>
    </row>
    <row r="1530" spans="1:4">
      <c r="A1530" s="5">
        <v>1528</v>
      </c>
      <c r="B1530" s="9" t="s">
        <v>4370</v>
      </c>
      <c r="C1530" s="6" t="s">
        <v>4371</v>
      </c>
      <c r="D1530" s="6" t="s">
        <v>4372</v>
      </c>
    </row>
    <row r="1531" spans="1:4">
      <c r="A1531" s="5">
        <v>1529</v>
      </c>
      <c r="B1531" s="6" t="s">
        <v>4373</v>
      </c>
      <c r="C1531" s="6" t="s">
        <v>4374</v>
      </c>
      <c r="D1531" s="6" t="s">
        <v>4375</v>
      </c>
    </row>
    <row r="1532" spans="1:4">
      <c r="A1532" s="5">
        <v>1530</v>
      </c>
      <c r="B1532" s="6" t="s">
        <v>4376</v>
      </c>
      <c r="C1532" s="6" t="s">
        <v>4377</v>
      </c>
      <c r="D1532" s="6" t="s">
        <v>4378</v>
      </c>
    </row>
    <row r="1533" spans="1:4">
      <c r="A1533" s="5">
        <v>1531</v>
      </c>
      <c r="B1533" s="9" t="s">
        <v>4379</v>
      </c>
      <c r="C1533" s="6" t="s">
        <v>4380</v>
      </c>
      <c r="D1533" s="6" t="s">
        <v>4381</v>
      </c>
    </row>
    <row r="1534" spans="1:4">
      <c r="A1534" s="5">
        <v>1532</v>
      </c>
      <c r="B1534" s="9" t="s">
        <v>4382</v>
      </c>
      <c r="C1534" s="6" t="s">
        <v>4383</v>
      </c>
      <c r="D1534" s="6" t="s">
        <v>4384</v>
      </c>
    </row>
    <row r="1535" spans="1:4">
      <c r="A1535" s="5">
        <v>1533</v>
      </c>
      <c r="B1535" s="6" t="s">
        <v>4385</v>
      </c>
      <c r="C1535" s="6" t="s">
        <v>4386</v>
      </c>
      <c r="D1535" s="6" t="s">
        <v>4387</v>
      </c>
    </row>
    <row r="1536" spans="1:4">
      <c r="A1536" s="5">
        <v>1534</v>
      </c>
      <c r="B1536" s="9" t="s">
        <v>4388</v>
      </c>
      <c r="C1536" s="6" t="s">
        <v>4389</v>
      </c>
      <c r="D1536" s="6" t="s">
        <v>4390</v>
      </c>
    </row>
    <row r="1537" spans="1:4">
      <c r="A1537" s="5">
        <v>1535</v>
      </c>
      <c r="B1537" s="6" t="s">
        <v>4391</v>
      </c>
      <c r="C1537" s="6" t="s">
        <v>4392</v>
      </c>
      <c r="D1537" s="6" t="s">
        <v>4387</v>
      </c>
    </row>
    <row r="1538" spans="1:4">
      <c r="A1538" s="5">
        <v>1536</v>
      </c>
      <c r="B1538" s="6" t="s">
        <v>4393</v>
      </c>
      <c r="C1538" s="6" t="s">
        <v>4394</v>
      </c>
      <c r="D1538" s="6" t="s">
        <v>1328</v>
      </c>
    </row>
    <row r="1539" spans="1:4">
      <c r="A1539" s="5">
        <v>1537</v>
      </c>
      <c r="B1539" s="6" t="s">
        <v>4395</v>
      </c>
      <c r="C1539" s="6" t="s">
        <v>4396</v>
      </c>
      <c r="D1539" s="6" t="s">
        <v>2478</v>
      </c>
    </row>
    <row r="1540" spans="1:4">
      <c r="A1540" s="5">
        <v>1538</v>
      </c>
      <c r="B1540" s="11" t="s">
        <v>4397</v>
      </c>
      <c r="C1540" s="6" t="s">
        <v>4398</v>
      </c>
      <c r="D1540" s="6" t="s">
        <v>1598</v>
      </c>
    </row>
    <row r="1541" spans="1:4">
      <c r="A1541" s="5">
        <v>1539</v>
      </c>
      <c r="B1541" s="9" t="s">
        <v>4399</v>
      </c>
      <c r="C1541" s="6" t="s">
        <v>4400</v>
      </c>
      <c r="D1541" s="6" t="s">
        <v>4401</v>
      </c>
    </row>
    <row r="1542" spans="1:4">
      <c r="A1542" s="5">
        <v>1540</v>
      </c>
      <c r="B1542" s="11" t="s">
        <v>4402</v>
      </c>
      <c r="C1542" s="6" t="s">
        <v>4403</v>
      </c>
      <c r="D1542" s="6" t="s">
        <v>4404</v>
      </c>
    </row>
    <row r="1543" spans="1:4">
      <c r="A1543" s="5">
        <v>1541</v>
      </c>
      <c r="B1543" s="11" t="s">
        <v>4405</v>
      </c>
      <c r="C1543" s="6" t="s">
        <v>4406</v>
      </c>
      <c r="D1543" s="6" t="s">
        <v>4407</v>
      </c>
    </row>
    <row r="1544" spans="1:4">
      <c r="A1544" s="5">
        <v>1542</v>
      </c>
      <c r="B1544" s="11" t="s">
        <v>4408</v>
      </c>
      <c r="C1544" s="6" t="s">
        <v>4409</v>
      </c>
      <c r="D1544" s="6" t="s">
        <v>4410</v>
      </c>
    </row>
    <row r="1545" spans="1:4">
      <c r="A1545" s="5">
        <v>1543</v>
      </c>
      <c r="B1545" s="11" t="s">
        <v>4411</v>
      </c>
      <c r="C1545" s="6" t="s">
        <v>4412</v>
      </c>
      <c r="D1545" s="6" t="s">
        <v>4413</v>
      </c>
    </row>
    <row r="1546" spans="1:4">
      <c r="A1546" s="5">
        <v>1544</v>
      </c>
      <c r="B1546" s="6" t="s">
        <v>4414</v>
      </c>
      <c r="C1546" s="6" t="s">
        <v>4415</v>
      </c>
      <c r="D1546" s="6" t="s">
        <v>4416</v>
      </c>
    </row>
    <row r="1547" spans="1:4">
      <c r="A1547" s="5">
        <v>1545</v>
      </c>
      <c r="B1547" s="6" t="s">
        <v>4417</v>
      </c>
      <c r="C1547" s="6" t="s">
        <v>4418</v>
      </c>
      <c r="D1547" s="6" t="s">
        <v>4419</v>
      </c>
    </row>
    <row r="1548" spans="1:4">
      <c r="A1548" s="5">
        <v>1546</v>
      </c>
      <c r="B1548" s="6" t="s">
        <v>4420</v>
      </c>
      <c r="C1548" s="6" t="s">
        <v>4421</v>
      </c>
      <c r="D1548" s="6" t="s">
        <v>4422</v>
      </c>
    </row>
    <row r="1549" spans="1:4">
      <c r="A1549" s="5">
        <v>1547</v>
      </c>
      <c r="B1549" s="9" t="s">
        <v>4423</v>
      </c>
      <c r="C1549" s="6" t="s">
        <v>4424</v>
      </c>
      <c r="D1549" s="6" t="s">
        <v>1842</v>
      </c>
    </row>
    <row r="1550" spans="1:4">
      <c r="A1550" s="5">
        <v>1548</v>
      </c>
      <c r="B1550" s="9" t="s">
        <v>4425</v>
      </c>
      <c r="C1550" s="6" t="s">
        <v>4426</v>
      </c>
      <c r="D1550" s="6" t="s">
        <v>4427</v>
      </c>
    </row>
    <row r="1551" spans="1:4">
      <c r="A1551" s="5">
        <v>1549</v>
      </c>
      <c r="B1551" s="6" t="s">
        <v>4428</v>
      </c>
      <c r="C1551" s="6" t="s">
        <v>4429</v>
      </c>
      <c r="D1551" s="6" t="s">
        <v>1484</v>
      </c>
    </row>
    <row r="1552" spans="1:4">
      <c r="A1552" s="5">
        <v>1550</v>
      </c>
      <c r="B1552" s="11" t="s">
        <v>4430</v>
      </c>
      <c r="C1552" s="6" t="s">
        <v>4431</v>
      </c>
      <c r="D1552" s="6" t="s">
        <v>4432</v>
      </c>
    </row>
    <row r="1553" spans="1:4">
      <c r="A1553" s="5">
        <v>1551</v>
      </c>
      <c r="B1553" s="9" t="s">
        <v>4433</v>
      </c>
      <c r="C1553" s="6" t="s">
        <v>4434</v>
      </c>
      <c r="D1553" s="6" t="s">
        <v>4435</v>
      </c>
    </row>
    <row r="1554" spans="1:4">
      <c r="A1554" s="5">
        <v>1552</v>
      </c>
      <c r="B1554" s="6" t="s">
        <v>4436</v>
      </c>
      <c r="C1554" s="6" t="s">
        <v>4437</v>
      </c>
      <c r="D1554" s="6" t="s">
        <v>3594</v>
      </c>
    </row>
    <row r="1555" spans="1:4">
      <c r="A1555" s="5">
        <v>1553</v>
      </c>
      <c r="B1555" s="9" t="s">
        <v>4438</v>
      </c>
      <c r="C1555" s="6" t="s">
        <v>4439</v>
      </c>
      <c r="D1555" s="6" t="s">
        <v>3322</v>
      </c>
    </row>
    <row r="1556" spans="1:4">
      <c r="A1556" s="5">
        <v>1554</v>
      </c>
      <c r="B1556" s="9" t="s">
        <v>4440</v>
      </c>
      <c r="C1556" s="6" t="s">
        <v>4441</v>
      </c>
      <c r="D1556" s="6" t="s">
        <v>4442</v>
      </c>
    </row>
    <row r="1557" spans="1:4">
      <c r="A1557" s="5">
        <v>1555</v>
      </c>
      <c r="B1557" s="6" t="s">
        <v>4443</v>
      </c>
      <c r="C1557" s="6" t="s">
        <v>4444</v>
      </c>
      <c r="D1557" s="6" t="s">
        <v>3248</v>
      </c>
    </row>
    <row r="1558" spans="1:4">
      <c r="A1558" s="5">
        <v>1556</v>
      </c>
      <c r="B1558" s="11" t="s">
        <v>4445</v>
      </c>
      <c r="C1558" s="6" t="s">
        <v>4446</v>
      </c>
      <c r="D1558" s="6" t="s">
        <v>4447</v>
      </c>
    </row>
    <row r="1559" spans="1:4">
      <c r="A1559" s="5">
        <v>1557</v>
      </c>
      <c r="B1559" s="6" t="s">
        <v>4448</v>
      </c>
      <c r="C1559" s="6" t="s">
        <v>4449</v>
      </c>
      <c r="D1559" s="6" t="s">
        <v>1153</v>
      </c>
    </row>
    <row r="1560" spans="1:4">
      <c r="A1560" s="5">
        <v>1558</v>
      </c>
      <c r="B1560" s="9" t="s">
        <v>4450</v>
      </c>
      <c r="C1560" s="6" t="s">
        <v>4451</v>
      </c>
      <c r="D1560" s="6" t="s">
        <v>4452</v>
      </c>
    </row>
    <row r="1561" spans="1:4">
      <c r="A1561" s="5">
        <v>1559</v>
      </c>
      <c r="B1561" s="9" t="s">
        <v>4453</v>
      </c>
      <c r="C1561" s="6" t="s">
        <v>4454</v>
      </c>
      <c r="D1561" s="6" t="s">
        <v>4452</v>
      </c>
    </row>
    <row r="1562" spans="1:4">
      <c r="A1562" s="5">
        <v>1560</v>
      </c>
      <c r="B1562" s="9" t="s">
        <v>4455</v>
      </c>
      <c r="C1562" s="6" t="s">
        <v>4456</v>
      </c>
      <c r="D1562" s="6" t="s">
        <v>4452</v>
      </c>
    </row>
    <row r="1563" spans="1:4">
      <c r="A1563" s="5">
        <v>1561</v>
      </c>
      <c r="B1563" s="9" t="s">
        <v>4457</v>
      </c>
      <c r="C1563" s="6" t="s">
        <v>4458</v>
      </c>
      <c r="D1563" s="6" t="s">
        <v>4452</v>
      </c>
    </row>
    <row r="1564" spans="1:4">
      <c r="A1564" s="5">
        <v>1562</v>
      </c>
      <c r="B1564" s="9" t="s">
        <v>4459</v>
      </c>
      <c r="C1564" s="6" t="s">
        <v>4460</v>
      </c>
      <c r="D1564" s="6" t="s">
        <v>4452</v>
      </c>
    </row>
    <row r="1565" spans="1:4">
      <c r="A1565" s="5">
        <v>1563</v>
      </c>
      <c r="B1565" s="9" t="s">
        <v>4461</v>
      </c>
      <c r="C1565" s="6" t="s">
        <v>4462</v>
      </c>
      <c r="D1565" s="6" t="s">
        <v>4463</v>
      </c>
    </row>
    <row r="1566" spans="1:4">
      <c r="A1566" s="5">
        <v>1564</v>
      </c>
      <c r="B1566" s="9" t="s">
        <v>4464</v>
      </c>
      <c r="C1566" s="6" t="s">
        <v>4465</v>
      </c>
      <c r="D1566" s="6" t="s">
        <v>4466</v>
      </c>
    </row>
    <row r="1567" spans="1:4">
      <c r="A1567" s="5">
        <v>1565</v>
      </c>
      <c r="B1567" s="11" t="s">
        <v>4467</v>
      </c>
      <c r="C1567" s="6" t="s">
        <v>4468</v>
      </c>
      <c r="D1567" s="6" t="s">
        <v>4469</v>
      </c>
    </row>
    <row r="1568" spans="1:4">
      <c r="A1568" s="5">
        <v>1566</v>
      </c>
      <c r="B1568" s="9" t="s">
        <v>4470</v>
      </c>
      <c r="C1568" s="6" t="s">
        <v>4471</v>
      </c>
      <c r="D1568" s="6" t="s">
        <v>4472</v>
      </c>
    </row>
    <row r="1569" spans="1:4">
      <c r="A1569" s="5">
        <v>1567</v>
      </c>
      <c r="B1569" s="6" t="s">
        <v>4473</v>
      </c>
      <c r="C1569" s="6" t="s">
        <v>4474</v>
      </c>
      <c r="D1569" s="6" t="s">
        <v>4475</v>
      </c>
    </row>
    <row r="1570" spans="1:4">
      <c r="A1570" s="5">
        <v>1568</v>
      </c>
      <c r="B1570" s="11" t="s">
        <v>4476</v>
      </c>
      <c r="C1570" s="6" t="s">
        <v>4477</v>
      </c>
      <c r="D1570" s="6" t="s">
        <v>4478</v>
      </c>
    </row>
    <row r="1571" spans="1:4">
      <c r="A1571" s="5">
        <v>1569</v>
      </c>
      <c r="B1571" s="9" t="s">
        <v>4479</v>
      </c>
      <c r="C1571" s="6" t="s">
        <v>4480</v>
      </c>
      <c r="D1571" s="6" t="s">
        <v>4481</v>
      </c>
    </row>
    <row r="1572" spans="1:4">
      <c r="A1572" s="5">
        <v>1570</v>
      </c>
      <c r="B1572" s="9" t="s">
        <v>4482</v>
      </c>
      <c r="C1572" s="6" t="s">
        <v>4483</v>
      </c>
      <c r="D1572" s="6" t="s">
        <v>4484</v>
      </c>
    </row>
    <row r="1573" spans="1:4">
      <c r="A1573" s="5">
        <v>1571</v>
      </c>
      <c r="B1573" s="9" t="s">
        <v>4485</v>
      </c>
      <c r="C1573" s="6" t="s">
        <v>4486</v>
      </c>
      <c r="D1573" s="6" t="s">
        <v>4442</v>
      </c>
    </row>
    <row r="1574" spans="1:4">
      <c r="A1574" s="5">
        <v>1572</v>
      </c>
      <c r="B1574" s="6" t="s">
        <v>4487</v>
      </c>
      <c r="C1574" s="6" t="s">
        <v>4488</v>
      </c>
      <c r="D1574" s="6" t="s">
        <v>4489</v>
      </c>
    </row>
    <row r="1575" spans="1:4">
      <c r="A1575" s="5">
        <v>1573</v>
      </c>
      <c r="B1575" s="9" t="s">
        <v>4490</v>
      </c>
      <c r="C1575" s="6" t="s">
        <v>4491</v>
      </c>
      <c r="D1575" s="6" t="s">
        <v>4492</v>
      </c>
    </row>
    <row r="1576" spans="1:4">
      <c r="A1576" s="5">
        <v>1574</v>
      </c>
      <c r="B1576" s="11" t="s">
        <v>4493</v>
      </c>
      <c r="C1576" s="6" t="s">
        <v>4494</v>
      </c>
      <c r="D1576" s="6" t="s">
        <v>390</v>
      </c>
    </row>
    <row r="1577" spans="1:4">
      <c r="A1577" s="5">
        <v>1575</v>
      </c>
      <c r="B1577" s="11" t="s">
        <v>4495</v>
      </c>
      <c r="C1577" s="6" t="s">
        <v>4496</v>
      </c>
      <c r="D1577" s="6" t="s">
        <v>4497</v>
      </c>
    </row>
    <row r="1578" spans="1:4">
      <c r="A1578" s="5">
        <v>1576</v>
      </c>
      <c r="B1578" s="9" t="s">
        <v>4498</v>
      </c>
      <c r="C1578" s="6" t="s">
        <v>4499</v>
      </c>
      <c r="D1578" s="6" t="s">
        <v>4500</v>
      </c>
    </row>
    <row r="1579" spans="1:4">
      <c r="A1579" s="5">
        <v>1577</v>
      </c>
      <c r="B1579" s="9" t="s">
        <v>4501</v>
      </c>
      <c r="C1579" s="6" t="s">
        <v>4502</v>
      </c>
      <c r="D1579" s="6" t="s">
        <v>4503</v>
      </c>
    </row>
    <row r="1580" spans="1:4">
      <c r="A1580" s="5">
        <v>1578</v>
      </c>
      <c r="B1580" s="11" t="s">
        <v>4504</v>
      </c>
      <c r="C1580" s="6" t="s">
        <v>4505</v>
      </c>
      <c r="D1580" s="6" t="s">
        <v>490</v>
      </c>
    </row>
    <row r="1581" spans="1:4">
      <c r="A1581" s="5">
        <v>1579</v>
      </c>
      <c r="B1581" s="9" t="s">
        <v>4506</v>
      </c>
      <c r="C1581" s="6" t="s">
        <v>4507</v>
      </c>
      <c r="D1581" s="6" t="s">
        <v>4508</v>
      </c>
    </row>
    <row r="1582" spans="1:4">
      <c r="A1582" s="5">
        <v>1580</v>
      </c>
      <c r="B1582" s="9" t="s">
        <v>4509</v>
      </c>
      <c r="C1582" s="6" t="s">
        <v>4510</v>
      </c>
      <c r="D1582" s="6" t="s">
        <v>3996</v>
      </c>
    </row>
    <row r="1583" spans="1:4">
      <c r="A1583" s="5">
        <v>1581</v>
      </c>
      <c r="B1583" s="11" t="s">
        <v>4511</v>
      </c>
      <c r="C1583" s="6" t="s">
        <v>4512</v>
      </c>
      <c r="D1583" s="6" t="s">
        <v>4513</v>
      </c>
    </row>
    <row r="1584" spans="1:4">
      <c r="A1584" s="5">
        <v>1582</v>
      </c>
      <c r="B1584" s="9" t="s">
        <v>4514</v>
      </c>
      <c r="C1584" s="6" t="s">
        <v>4515</v>
      </c>
      <c r="D1584" s="6" t="s">
        <v>4516</v>
      </c>
    </row>
    <row r="1585" spans="1:4">
      <c r="A1585" s="5">
        <v>1583</v>
      </c>
      <c r="B1585" s="9" t="s">
        <v>4517</v>
      </c>
      <c r="C1585" s="6" t="s">
        <v>4518</v>
      </c>
      <c r="D1585" s="6" t="s">
        <v>4519</v>
      </c>
    </row>
    <row r="1586" spans="1:4">
      <c r="A1586" s="5">
        <v>1584</v>
      </c>
      <c r="B1586" s="11" t="s">
        <v>4520</v>
      </c>
      <c r="C1586" s="6" t="s">
        <v>4521</v>
      </c>
      <c r="D1586" s="6" t="s">
        <v>1514</v>
      </c>
    </row>
    <row r="1587" spans="1:4">
      <c r="A1587" s="5">
        <v>1585</v>
      </c>
      <c r="B1587" s="9" t="s">
        <v>4522</v>
      </c>
      <c r="C1587" s="6" t="s">
        <v>4523</v>
      </c>
      <c r="D1587" s="6" t="s">
        <v>4524</v>
      </c>
    </row>
    <row r="1588" spans="1:4">
      <c r="A1588" s="5">
        <v>1586</v>
      </c>
      <c r="B1588" s="9" t="s">
        <v>4525</v>
      </c>
      <c r="C1588" s="6" t="s">
        <v>4526</v>
      </c>
      <c r="D1588" s="6" t="s">
        <v>4527</v>
      </c>
    </row>
    <row r="1589" spans="1:4">
      <c r="A1589" s="5">
        <v>1587</v>
      </c>
      <c r="B1589" s="11" t="s">
        <v>4528</v>
      </c>
      <c r="C1589" s="6" t="s">
        <v>4529</v>
      </c>
      <c r="D1589" s="6" t="s">
        <v>4530</v>
      </c>
    </row>
    <row r="1590" spans="1:4">
      <c r="A1590" s="5">
        <v>1588</v>
      </c>
      <c r="B1590" s="11" t="s">
        <v>4531</v>
      </c>
      <c r="C1590" s="6" t="s">
        <v>4532</v>
      </c>
      <c r="D1590" s="6" t="s">
        <v>4533</v>
      </c>
    </row>
    <row r="1591" spans="1:4">
      <c r="A1591" s="5">
        <v>1589</v>
      </c>
      <c r="B1591" s="6" t="s">
        <v>4534</v>
      </c>
      <c r="C1591" s="6" t="s">
        <v>4535</v>
      </c>
      <c r="D1591" s="6" t="s">
        <v>2906</v>
      </c>
    </row>
    <row r="1592" spans="1:4">
      <c r="A1592" s="5">
        <v>1590</v>
      </c>
      <c r="B1592" s="6" t="s">
        <v>4536</v>
      </c>
      <c r="C1592" s="6" t="s">
        <v>4537</v>
      </c>
      <c r="D1592" s="6" t="s">
        <v>4538</v>
      </c>
    </row>
    <row r="1593" spans="1:4">
      <c r="A1593" s="5">
        <v>1591</v>
      </c>
      <c r="B1593" s="6" t="s">
        <v>4539</v>
      </c>
      <c r="C1593" s="6" t="s">
        <v>4540</v>
      </c>
      <c r="D1593" s="6" t="s">
        <v>4538</v>
      </c>
    </row>
    <row r="1594" spans="1:4">
      <c r="A1594" s="5">
        <v>1592</v>
      </c>
      <c r="B1594" s="9" t="s">
        <v>4541</v>
      </c>
      <c r="C1594" s="6" t="s">
        <v>4542</v>
      </c>
      <c r="D1594" s="6" t="s">
        <v>4543</v>
      </c>
    </row>
    <row r="1595" spans="1:4">
      <c r="A1595" s="5">
        <v>1593</v>
      </c>
      <c r="B1595" s="9" t="s">
        <v>4544</v>
      </c>
      <c r="C1595" s="6" t="s">
        <v>4545</v>
      </c>
      <c r="D1595" s="6" t="s">
        <v>4546</v>
      </c>
    </row>
    <row r="1596" spans="1:4">
      <c r="A1596" s="5">
        <v>1594</v>
      </c>
      <c r="B1596" s="6" t="s">
        <v>4547</v>
      </c>
      <c r="C1596" s="6" t="s">
        <v>4548</v>
      </c>
      <c r="D1596" s="6" t="s">
        <v>4549</v>
      </c>
    </row>
    <row r="1597" spans="1:4">
      <c r="A1597" s="5">
        <v>1595</v>
      </c>
      <c r="B1597" s="11" t="s">
        <v>4550</v>
      </c>
      <c r="C1597" s="6" t="s">
        <v>4551</v>
      </c>
      <c r="D1597" s="6" t="s">
        <v>4530</v>
      </c>
    </row>
    <row r="1598" spans="1:4">
      <c r="A1598" s="5">
        <v>1596</v>
      </c>
      <c r="B1598" s="6" t="s">
        <v>4552</v>
      </c>
      <c r="C1598" s="6" t="s">
        <v>4553</v>
      </c>
      <c r="D1598" s="6" t="s">
        <v>4554</v>
      </c>
    </row>
    <row r="1599" spans="1:4">
      <c r="A1599" s="5">
        <v>1597</v>
      </c>
      <c r="B1599" s="6" t="s">
        <v>4555</v>
      </c>
      <c r="C1599" s="6" t="s">
        <v>4556</v>
      </c>
      <c r="D1599" s="6" t="s">
        <v>4557</v>
      </c>
    </row>
    <row r="1600" spans="1:4">
      <c r="A1600" s="5">
        <v>1598</v>
      </c>
      <c r="B1600" s="9" t="s">
        <v>4558</v>
      </c>
      <c r="C1600" s="6" t="s">
        <v>4559</v>
      </c>
      <c r="D1600" s="6" t="s">
        <v>4560</v>
      </c>
    </row>
    <row r="1601" spans="1:4">
      <c r="A1601" s="5">
        <v>1599</v>
      </c>
      <c r="B1601" s="9" t="s">
        <v>4561</v>
      </c>
      <c r="C1601" s="6" t="s">
        <v>4562</v>
      </c>
      <c r="D1601" s="6" t="s">
        <v>4563</v>
      </c>
    </row>
    <row r="1602" spans="1:4">
      <c r="A1602" s="5">
        <v>1600</v>
      </c>
      <c r="B1602" s="11" t="s">
        <v>4564</v>
      </c>
      <c r="C1602" s="6" t="s">
        <v>4565</v>
      </c>
      <c r="D1602" s="6" t="s">
        <v>4566</v>
      </c>
    </row>
    <row r="1603" spans="1:4">
      <c r="A1603" s="5">
        <v>1601</v>
      </c>
      <c r="B1603" s="6" t="s">
        <v>4567</v>
      </c>
      <c r="C1603" s="6" t="s">
        <v>4568</v>
      </c>
      <c r="D1603" s="6" t="s">
        <v>4569</v>
      </c>
    </row>
    <row r="1604" spans="1:4">
      <c r="A1604" s="5">
        <v>1602</v>
      </c>
      <c r="B1604" s="11" t="s">
        <v>4570</v>
      </c>
      <c r="C1604" s="6" t="s">
        <v>4571</v>
      </c>
      <c r="D1604" s="6" t="s">
        <v>4572</v>
      </c>
    </row>
    <row r="1605" spans="1:4">
      <c r="A1605" s="5">
        <v>1603</v>
      </c>
      <c r="B1605" s="11" t="s">
        <v>4573</v>
      </c>
      <c r="C1605" s="6" t="s">
        <v>4574</v>
      </c>
      <c r="D1605" s="6" t="s">
        <v>2159</v>
      </c>
    </row>
    <row r="1606" spans="1:4">
      <c r="A1606" s="5">
        <v>1604</v>
      </c>
      <c r="B1606" s="6" t="s">
        <v>4575</v>
      </c>
      <c r="C1606" s="6" t="s">
        <v>4576</v>
      </c>
      <c r="D1606" s="6" t="s">
        <v>4577</v>
      </c>
    </row>
    <row r="1607" spans="1:4">
      <c r="A1607" s="5">
        <v>1605</v>
      </c>
      <c r="B1607" s="11" t="s">
        <v>4578</v>
      </c>
      <c r="C1607" s="6" t="s">
        <v>4579</v>
      </c>
      <c r="D1607" s="6" t="s">
        <v>3876</v>
      </c>
    </row>
    <row r="1608" spans="1:4">
      <c r="A1608" s="5">
        <v>1606</v>
      </c>
      <c r="B1608" s="6" t="s">
        <v>4580</v>
      </c>
      <c r="C1608" s="6" t="s">
        <v>4581</v>
      </c>
      <c r="D1608" s="6" t="s">
        <v>4582</v>
      </c>
    </row>
    <row r="1609" spans="1:4">
      <c r="A1609" s="5">
        <v>1607</v>
      </c>
      <c r="B1609" s="6" t="s">
        <v>4583</v>
      </c>
      <c r="C1609" s="6" t="s">
        <v>4584</v>
      </c>
      <c r="D1609" s="6" t="s">
        <v>2925</v>
      </c>
    </row>
    <row r="1610" spans="1:4">
      <c r="A1610" s="5">
        <v>1608</v>
      </c>
      <c r="B1610" s="9" t="s">
        <v>4585</v>
      </c>
      <c r="C1610" s="6" t="s">
        <v>4586</v>
      </c>
      <c r="D1610" s="6" t="s">
        <v>4587</v>
      </c>
    </row>
    <row r="1611" spans="1:4">
      <c r="A1611" s="5">
        <v>1609</v>
      </c>
      <c r="B1611" s="9" t="s">
        <v>4588</v>
      </c>
      <c r="C1611" s="6" t="s">
        <v>4589</v>
      </c>
      <c r="D1611" s="6" t="s">
        <v>3876</v>
      </c>
    </row>
    <row r="1612" spans="1:4">
      <c r="A1612" s="5">
        <v>1610</v>
      </c>
      <c r="B1612" s="11" t="s">
        <v>4590</v>
      </c>
      <c r="C1612" s="6" t="s">
        <v>4591</v>
      </c>
      <c r="D1612" s="6" t="s">
        <v>1188</v>
      </c>
    </row>
    <row r="1613" spans="1:4">
      <c r="A1613" s="5">
        <v>1611</v>
      </c>
      <c r="B1613" s="11" t="s">
        <v>4592</v>
      </c>
      <c r="C1613" s="6" t="s">
        <v>4593</v>
      </c>
      <c r="D1613" s="6" t="s">
        <v>4594</v>
      </c>
    </row>
    <row r="1614" spans="1:4">
      <c r="A1614" s="5">
        <v>1612</v>
      </c>
      <c r="B1614" s="11" t="s">
        <v>4595</v>
      </c>
      <c r="C1614" s="6" t="s">
        <v>4596</v>
      </c>
      <c r="D1614" s="6" t="s">
        <v>3667</v>
      </c>
    </row>
    <row r="1615" spans="1:4">
      <c r="A1615" s="5">
        <v>1613</v>
      </c>
      <c r="B1615" s="6" t="s">
        <v>4597</v>
      </c>
      <c r="C1615" s="6" t="s">
        <v>4598</v>
      </c>
      <c r="D1615" s="6" t="s">
        <v>4599</v>
      </c>
    </row>
    <row r="1616" spans="1:4">
      <c r="A1616" s="5">
        <v>1614</v>
      </c>
      <c r="B1616" s="6" t="s">
        <v>4600</v>
      </c>
      <c r="C1616" s="6" t="s">
        <v>4601</v>
      </c>
      <c r="D1616" s="6" t="s">
        <v>4602</v>
      </c>
    </row>
    <row r="1617" spans="1:4">
      <c r="A1617" s="5">
        <v>1615</v>
      </c>
      <c r="B1617" s="9" t="s">
        <v>4603</v>
      </c>
      <c r="C1617" s="6" t="s">
        <v>4604</v>
      </c>
      <c r="D1617" s="6" t="s">
        <v>4605</v>
      </c>
    </row>
    <row r="1618" spans="1:4">
      <c r="A1618" s="5">
        <v>1616</v>
      </c>
      <c r="B1618" s="11" t="s">
        <v>4606</v>
      </c>
      <c r="C1618" s="6" t="s">
        <v>4607</v>
      </c>
      <c r="D1618" s="6" t="s">
        <v>2689</v>
      </c>
    </row>
    <row r="1619" spans="1:4">
      <c r="A1619" s="5">
        <v>1617</v>
      </c>
      <c r="B1619" s="9" t="s">
        <v>4608</v>
      </c>
      <c r="C1619" s="6" t="s">
        <v>4609</v>
      </c>
      <c r="D1619" s="6" t="s">
        <v>4610</v>
      </c>
    </row>
    <row r="1620" spans="1:4">
      <c r="A1620" s="5">
        <v>1618</v>
      </c>
      <c r="B1620" s="9" t="s">
        <v>4611</v>
      </c>
      <c r="C1620" s="6" t="s">
        <v>4612</v>
      </c>
      <c r="D1620" s="6" t="s">
        <v>4613</v>
      </c>
    </row>
    <row r="1621" spans="1:4">
      <c r="A1621" s="5">
        <v>1619</v>
      </c>
      <c r="B1621" s="6" t="s">
        <v>4614</v>
      </c>
      <c r="C1621" s="6" t="s">
        <v>4615</v>
      </c>
      <c r="D1621" s="6" t="s">
        <v>4616</v>
      </c>
    </row>
    <row r="1622" spans="1:4">
      <c r="A1622" s="5">
        <v>1620</v>
      </c>
      <c r="B1622" s="6" t="s">
        <v>4617</v>
      </c>
      <c r="C1622" s="6" t="s">
        <v>4618</v>
      </c>
      <c r="D1622" s="6" t="s">
        <v>4619</v>
      </c>
    </row>
    <row r="1623" spans="1:4">
      <c r="A1623" s="5">
        <v>1621</v>
      </c>
      <c r="B1623" s="9" t="s">
        <v>4620</v>
      </c>
      <c r="C1623" s="6" t="s">
        <v>4621</v>
      </c>
      <c r="D1623" s="6" t="s">
        <v>4622</v>
      </c>
    </row>
    <row r="1624" spans="1:4">
      <c r="A1624" s="5">
        <v>1622</v>
      </c>
      <c r="B1624" s="9" t="s">
        <v>4623</v>
      </c>
      <c r="C1624" s="6" t="s">
        <v>4624</v>
      </c>
      <c r="D1624" s="6" t="s">
        <v>4625</v>
      </c>
    </row>
    <row r="1625" spans="1:4">
      <c r="A1625" s="5">
        <v>1623</v>
      </c>
      <c r="B1625" s="9" t="s">
        <v>4626</v>
      </c>
      <c r="C1625" s="6" t="s">
        <v>4627</v>
      </c>
      <c r="D1625" s="6" t="s">
        <v>4628</v>
      </c>
    </row>
    <row r="1626" spans="1:4">
      <c r="A1626" s="5">
        <v>1624</v>
      </c>
      <c r="B1626" s="11" t="s">
        <v>4629</v>
      </c>
      <c r="C1626" s="6" t="s">
        <v>4630</v>
      </c>
      <c r="D1626" s="6" t="s">
        <v>585</v>
      </c>
    </row>
    <row r="1627" spans="1:4">
      <c r="A1627" s="5">
        <v>1625</v>
      </c>
      <c r="B1627" s="6" t="s">
        <v>4631</v>
      </c>
      <c r="C1627" s="6" t="s">
        <v>4632</v>
      </c>
      <c r="D1627" s="6" t="s">
        <v>4633</v>
      </c>
    </row>
    <row r="1628" spans="1:4">
      <c r="A1628" s="5">
        <v>1626</v>
      </c>
      <c r="B1628" s="6" t="s">
        <v>4634</v>
      </c>
      <c r="C1628" s="6" t="s">
        <v>4635</v>
      </c>
      <c r="D1628" s="6" t="s">
        <v>3884</v>
      </c>
    </row>
    <row r="1629" spans="1:4">
      <c r="A1629" s="5">
        <v>1627</v>
      </c>
      <c r="B1629" s="6" t="s">
        <v>4636</v>
      </c>
      <c r="C1629" s="6" t="s">
        <v>4637</v>
      </c>
      <c r="D1629" s="6" t="s">
        <v>4638</v>
      </c>
    </row>
    <row r="1630" spans="1:4">
      <c r="A1630" s="5">
        <v>1628</v>
      </c>
      <c r="B1630" s="11" t="s">
        <v>4639</v>
      </c>
      <c r="C1630" s="6" t="s">
        <v>4640</v>
      </c>
      <c r="D1630" s="6" t="s">
        <v>4641</v>
      </c>
    </row>
    <row r="1631" spans="1:4">
      <c r="A1631" s="5">
        <v>1629</v>
      </c>
      <c r="B1631" s="9" t="s">
        <v>4642</v>
      </c>
      <c r="C1631" s="6" t="s">
        <v>4643</v>
      </c>
      <c r="D1631" s="6" t="s">
        <v>3887</v>
      </c>
    </row>
    <row r="1632" spans="1:4">
      <c r="A1632" s="5">
        <v>1630</v>
      </c>
      <c r="B1632" s="9" t="s">
        <v>4644</v>
      </c>
      <c r="C1632" s="6" t="s">
        <v>4645</v>
      </c>
      <c r="D1632" s="6" t="s">
        <v>4646</v>
      </c>
    </row>
    <row r="1633" spans="1:4">
      <c r="A1633" s="5">
        <v>1631</v>
      </c>
      <c r="B1633" s="11" t="s">
        <v>4647</v>
      </c>
      <c r="C1633" s="6" t="s">
        <v>4648</v>
      </c>
      <c r="D1633" s="6" t="s">
        <v>4649</v>
      </c>
    </row>
    <row r="1634" spans="1:4">
      <c r="A1634" s="5">
        <v>1632</v>
      </c>
      <c r="B1634" s="6" t="s">
        <v>4650</v>
      </c>
      <c r="C1634" s="6" t="s">
        <v>4651</v>
      </c>
      <c r="D1634" s="6" t="s">
        <v>4652</v>
      </c>
    </row>
    <row r="1635" spans="1:4">
      <c r="A1635" s="5">
        <v>1633</v>
      </c>
      <c r="B1635" s="11" t="s">
        <v>4653</v>
      </c>
      <c r="C1635" s="6" t="s">
        <v>4654</v>
      </c>
      <c r="D1635" s="6" t="s">
        <v>4655</v>
      </c>
    </row>
    <row r="1636" spans="1:4">
      <c r="A1636" s="5">
        <v>1634</v>
      </c>
      <c r="B1636" s="9" t="s">
        <v>4656</v>
      </c>
      <c r="C1636" s="6" t="s">
        <v>4657</v>
      </c>
      <c r="D1636" s="6" t="s">
        <v>4658</v>
      </c>
    </row>
    <row r="1637" spans="1:4">
      <c r="A1637" s="5">
        <v>1635</v>
      </c>
      <c r="B1637" s="9" t="s">
        <v>4659</v>
      </c>
      <c r="C1637" s="6" t="s">
        <v>4660</v>
      </c>
      <c r="D1637" s="6" t="s">
        <v>4661</v>
      </c>
    </row>
    <row r="1638" spans="1:4">
      <c r="A1638" s="5">
        <v>1636</v>
      </c>
      <c r="B1638" s="6" t="s">
        <v>4662</v>
      </c>
      <c r="C1638" s="6" t="s">
        <v>4663</v>
      </c>
      <c r="D1638" s="6" t="s">
        <v>4664</v>
      </c>
    </row>
    <row r="1639" spans="1:4">
      <c r="A1639" s="5">
        <v>1637</v>
      </c>
      <c r="B1639" s="6" t="s">
        <v>4665</v>
      </c>
      <c r="C1639" s="6" t="s">
        <v>4666</v>
      </c>
      <c r="D1639" s="6" t="s">
        <v>4667</v>
      </c>
    </row>
    <row r="1640" spans="1:4">
      <c r="A1640" s="5">
        <v>1638</v>
      </c>
      <c r="B1640" s="9" t="s">
        <v>4668</v>
      </c>
      <c r="C1640" s="6" t="s">
        <v>4669</v>
      </c>
      <c r="D1640" s="6" t="s">
        <v>4670</v>
      </c>
    </row>
    <row r="1641" spans="1:4">
      <c r="A1641" s="5">
        <v>1639</v>
      </c>
      <c r="B1641" s="9" t="s">
        <v>4671</v>
      </c>
      <c r="C1641" s="6" t="s">
        <v>4672</v>
      </c>
      <c r="D1641" s="6" t="s">
        <v>4673</v>
      </c>
    </row>
    <row r="1642" spans="1:4">
      <c r="A1642" s="5">
        <v>1640</v>
      </c>
      <c r="B1642" s="11" t="s">
        <v>4674</v>
      </c>
      <c r="C1642" s="6" t="s">
        <v>4675</v>
      </c>
      <c r="D1642" s="6" t="s">
        <v>4676</v>
      </c>
    </row>
    <row r="1643" spans="1:4">
      <c r="A1643" s="5">
        <v>1641</v>
      </c>
      <c r="B1643" s="11" t="s">
        <v>4677</v>
      </c>
      <c r="C1643" s="6" t="s">
        <v>4678</v>
      </c>
      <c r="D1643" s="6" t="s">
        <v>4679</v>
      </c>
    </row>
    <row r="1644" spans="1:4">
      <c r="A1644" s="5">
        <v>1642</v>
      </c>
      <c r="B1644" s="9" t="s">
        <v>4680</v>
      </c>
      <c r="C1644" s="6" t="s">
        <v>4681</v>
      </c>
      <c r="D1644" s="6" t="s">
        <v>4682</v>
      </c>
    </row>
    <row r="1645" spans="1:4">
      <c r="A1645" s="5">
        <v>1643</v>
      </c>
      <c r="B1645" s="11" t="s">
        <v>4683</v>
      </c>
      <c r="C1645" s="6" t="s">
        <v>4684</v>
      </c>
      <c r="D1645" s="6" t="s">
        <v>4685</v>
      </c>
    </row>
    <row r="1646" spans="1:4">
      <c r="A1646" s="5">
        <v>1644</v>
      </c>
      <c r="B1646" s="9" t="s">
        <v>4686</v>
      </c>
      <c r="C1646" s="6" t="s">
        <v>4687</v>
      </c>
      <c r="D1646" s="6" t="s">
        <v>4688</v>
      </c>
    </row>
    <row r="1647" spans="1:4">
      <c r="A1647" s="5">
        <v>1645</v>
      </c>
      <c r="B1647" s="11" t="s">
        <v>4689</v>
      </c>
      <c r="C1647" s="6" t="s">
        <v>4690</v>
      </c>
      <c r="D1647" s="6" t="s">
        <v>4691</v>
      </c>
    </row>
    <row r="1648" spans="1:4">
      <c r="A1648" s="5">
        <v>1646</v>
      </c>
      <c r="B1648" s="9" t="s">
        <v>4692</v>
      </c>
      <c r="C1648" s="6" t="s">
        <v>4693</v>
      </c>
      <c r="D1648" s="6" t="s">
        <v>1713</v>
      </c>
    </row>
    <row r="1649" spans="1:4">
      <c r="A1649" s="5">
        <v>1647</v>
      </c>
      <c r="B1649" s="11" t="s">
        <v>4694</v>
      </c>
      <c r="C1649" s="6" t="s">
        <v>4695</v>
      </c>
      <c r="D1649" s="6" t="s">
        <v>4696</v>
      </c>
    </row>
    <row r="1650" spans="1:4">
      <c r="A1650" s="5">
        <v>1648</v>
      </c>
      <c r="B1650" s="9" t="s">
        <v>4697</v>
      </c>
      <c r="C1650" s="6" t="s">
        <v>4698</v>
      </c>
      <c r="D1650" s="6" t="s">
        <v>4699</v>
      </c>
    </row>
    <row r="1651" spans="1:4">
      <c r="A1651" s="5">
        <v>1649</v>
      </c>
      <c r="B1651" s="9" t="s">
        <v>4700</v>
      </c>
      <c r="C1651" s="6" t="s">
        <v>4701</v>
      </c>
      <c r="D1651" s="6" t="s">
        <v>3567</v>
      </c>
    </row>
    <row r="1652" spans="1:4">
      <c r="A1652" s="5">
        <v>1650</v>
      </c>
      <c r="B1652" s="9" t="s">
        <v>4702</v>
      </c>
      <c r="C1652" s="6" t="s">
        <v>4703</v>
      </c>
      <c r="D1652" s="6" t="s">
        <v>511</v>
      </c>
    </row>
    <row r="1653" spans="1:4">
      <c r="A1653" s="5">
        <v>1651</v>
      </c>
      <c r="B1653" s="11" t="s">
        <v>4704</v>
      </c>
      <c r="C1653" s="6" t="s">
        <v>4705</v>
      </c>
      <c r="D1653" s="6" t="s">
        <v>4706</v>
      </c>
    </row>
    <row r="1654" spans="1:4">
      <c r="A1654" s="5">
        <v>1652</v>
      </c>
      <c r="B1654" s="11" t="s">
        <v>4707</v>
      </c>
      <c r="C1654" s="6" t="s">
        <v>4708</v>
      </c>
      <c r="D1654" s="6" t="s">
        <v>4709</v>
      </c>
    </row>
    <row r="1655" spans="1:4">
      <c r="A1655" s="5">
        <v>1653</v>
      </c>
      <c r="B1655" s="9" t="s">
        <v>4710</v>
      </c>
      <c r="C1655" s="6" t="s">
        <v>4711</v>
      </c>
      <c r="D1655" s="6" t="s">
        <v>4712</v>
      </c>
    </row>
    <row r="1656" spans="1:4">
      <c r="A1656" s="5">
        <v>1654</v>
      </c>
      <c r="B1656" s="11" t="s">
        <v>4713</v>
      </c>
      <c r="C1656" s="6" t="s">
        <v>4714</v>
      </c>
      <c r="D1656" s="6" t="s">
        <v>4715</v>
      </c>
    </row>
    <row r="1657" spans="1:4">
      <c r="A1657" s="5">
        <v>1655</v>
      </c>
      <c r="B1657" s="11" t="s">
        <v>4716</v>
      </c>
      <c r="C1657" s="6" t="s">
        <v>4717</v>
      </c>
      <c r="D1657" s="6" t="s">
        <v>4718</v>
      </c>
    </row>
    <row r="1658" spans="1:4">
      <c r="A1658" s="5">
        <v>1656</v>
      </c>
      <c r="B1658" s="9" t="s">
        <v>4719</v>
      </c>
      <c r="C1658" s="6" t="s">
        <v>4720</v>
      </c>
      <c r="D1658" s="6" t="s">
        <v>4721</v>
      </c>
    </row>
    <row r="1659" spans="1:4">
      <c r="A1659" s="5">
        <v>1657</v>
      </c>
      <c r="B1659" s="6" t="s">
        <v>4722</v>
      </c>
      <c r="C1659" s="6" t="s">
        <v>4723</v>
      </c>
      <c r="D1659" s="6" t="s">
        <v>4724</v>
      </c>
    </row>
    <row r="1660" spans="1:4">
      <c r="A1660" s="5">
        <v>1658</v>
      </c>
      <c r="B1660" s="6" t="s">
        <v>4725</v>
      </c>
      <c r="C1660" s="6" t="s">
        <v>4726</v>
      </c>
      <c r="D1660" s="6" t="s">
        <v>4727</v>
      </c>
    </row>
    <row r="1661" spans="1:4">
      <c r="A1661" s="5">
        <v>1659</v>
      </c>
      <c r="B1661" s="11" t="s">
        <v>4728</v>
      </c>
      <c r="C1661" s="6" t="s">
        <v>4729</v>
      </c>
      <c r="D1661" s="6" t="s">
        <v>1147</v>
      </c>
    </row>
    <row r="1662" spans="1:4">
      <c r="A1662" s="5">
        <v>1660</v>
      </c>
      <c r="B1662" s="9" t="s">
        <v>4730</v>
      </c>
      <c r="C1662" s="6" t="s">
        <v>4731</v>
      </c>
      <c r="D1662" s="6" t="s">
        <v>4732</v>
      </c>
    </row>
    <row r="1663" spans="1:4">
      <c r="A1663" s="5">
        <v>1661</v>
      </c>
      <c r="B1663" s="11" t="s">
        <v>4733</v>
      </c>
      <c r="C1663" s="6" t="s">
        <v>4734</v>
      </c>
      <c r="D1663" s="6" t="s">
        <v>4735</v>
      </c>
    </row>
    <row r="1664" spans="1:4">
      <c r="A1664" s="5">
        <v>1662</v>
      </c>
      <c r="B1664" s="11" t="s">
        <v>4736</v>
      </c>
      <c r="C1664" s="6" t="s">
        <v>4737</v>
      </c>
      <c r="D1664" s="6" t="s">
        <v>4738</v>
      </c>
    </row>
    <row r="1665" spans="1:4">
      <c r="A1665" s="5">
        <v>1663</v>
      </c>
      <c r="B1665" s="9" t="s">
        <v>4739</v>
      </c>
      <c r="C1665" s="6" t="s">
        <v>4740</v>
      </c>
      <c r="D1665" s="6" t="s">
        <v>4741</v>
      </c>
    </row>
    <row r="1666" spans="1:4">
      <c r="A1666" s="5">
        <v>1664</v>
      </c>
      <c r="B1666" s="9" t="s">
        <v>4742</v>
      </c>
      <c r="C1666" s="6" t="s">
        <v>4743</v>
      </c>
      <c r="D1666" s="6" t="s">
        <v>4744</v>
      </c>
    </row>
    <row r="1667" spans="1:4">
      <c r="A1667" s="5">
        <v>1665</v>
      </c>
      <c r="B1667" s="11" t="s">
        <v>4745</v>
      </c>
      <c r="C1667" s="6" t="s">
        <v>4746</v>
      </c>
      <c r="D1667" s="6" t="s">
        <v>4747</v>
      </c>
    </row>
    <row r="1668" spans="1:4">
      <c r="A1668" s="5">
        <v>1666</v>
      </c>
      <c r="B1668" s="11" t="s">
        <v>4748</v>
      </c>
      <c r="C1668" s="6" t="s">
        <v>4749</v>
      </c>
      <c r="D1668" s="6" t="s">
        <v>4750</v>
      </c>
    </row>
    <row r="1669" spans="1:4">
      <c r="A1669" s="5">
        <v>1667</v>
      </c>
      <c r="B1669" s="6" t="s">
        <v>4751</v>
      </c>
      <c r="C1669" s="6" t="s">
        <v>4752</v>
      </c>
      <c r="D1669" s="6" t="s">
        <v>4753</v>
      </c>
    </row>
    <row r="1670" spans="1:4">
      <c r="A1670" s="5">
        <v>1668</v>
      </c>
      <c r="B1670" s="11" t="s">
        <v>4754</v>
      </c>
      <c r="C1670" s="6" t="s">
        <v>4755</v>
      </c>
      <c r="D1670" s="6" t="s">
        <v>4756</v>
      </c>
    </row>
    <row r="1671" spans="1:4">
      <c r="A1671" s="5">
        <v>1669</v>
      </c>
      <c r="B1671" s="11" t="s">
        <v>4757</v>
      </c>
      <c r="C1671" s="6" t="s">
        <v>4758</v>
      </c>
      <c r="D1671" s="6" t="s">
        <v>585</v>
      </c>
    </row>
    <row r="1672" spans="1:4">
      <c r="A1672" s="5">
        <v>1670</v>
      </c>
      <c r="B1672" s="9" t="s">
        <v>4759</v>
      </c>
      <c r="C1672" s="6" t="s">
        <v>4760</v>
      </c>
      <c r="D1672" s="6" t="s">
        <v>4761</v>
      </c>
    </row>
    <row r="1673" spans="1:4">
      <c r="A1673" s="5">
        <v>1671</v>
      </c>
      <c r="B1673" s="6" t="s">
        <v>4762</v>
      </c>
      <c r="C1673" s="6" t="s">
        <v>4763</v>
      </c>
      <c r="D1673" s="6" t="s">
        <v>4764</v>
      </c>
    </row>
    <row r="1674" spans="1:4">
      <c r="A1674" s="5">
        <v>1672</v>
      </c>
      <c r="B1674" s="11" t="s">
        <v>4765</v>
      </c>
      <c r="C1674" s="6" t="s">
        <v>4766</v>
      </c>
      <c r="D1674" s="6" t="s">
        <v>4767</v>
      </c>
    </row>
    <row r="1675" spans="1:4">
      <c r="A1675" s="5">
        <v>1673</v>
      </c>
      <c r="B1675" s="11" t="s">
        <v>4768</v>
      </c>
      <c r="C1675" s="6" t="s">
        <v>4769</v>
      </c>
      <c r="D1675" s="6" t="s">
        <v>4770</v>
      </c>
    </row>
    <row r="1676" spans="1:4">
      <c r="A1676" s="5">
        <v>1674</v>
      </c>
      <c r="B1676" s="9" t="s">
        <v>4771</v>
      </c>
      <c r="C1676" s="6" t="s">
        <v>4772</v>
      </c>
      <c r="D1676" s="6" t="s">
        <v>4773</v>
      </c>
    </row>
    <row r="1677" spans="1:4">
      <c r="A1677" s="5">
        <v>1675</v>
      </c>
      <c r="B1677" s="9" t="s">
        <v>4774</v>
      </c>
      <c r="C1677" s="6" t="s">
        <v>4775</v>
      </c>
      <c r="D1677" s="6" t="s">
        <v>4083</v>
      </c>
    </row>
    <row r="1678" spans="1:4">
      <c r="A1678" s="5">
        <v>1676</v>
      </c>
      <c r="B1678" s="9" t="s">
        <v>4776</v>
      </c>
      <c r="C1678" s="6" t="s">
        <v>4777</v>
      </c>
      <c r="D1678" s="6" t="s">
        <v>4778</v>
      </c>
    </row>
    <row r="1679" spans="1:4">
      <c r="A1679" s="5">
        <v>1677</v>
      </c>
      <c r="B1679" s="6" t="s">
        <v>4779</v>
      </c>
      <c r="C1679" s="6" t="s">
        <v>4780</v>
      </c>
      <c r="D1679" s="6" t="s">
        <v>2925</v>
      </c>
    </row>
    <row r="1680" spans="1:4">
      <c r="A1680" s="5">
        <v>1678</v>
      </c>
      <c r="B1680" s="9" t="s">
        <v>4781</v>
      </c>
      <c r="C1680" s="6" t="s">
        <v>4782</v>
      </c>
      <c r="D1680" s="6" t="s">
        <v>2321</v>
      </c>
    </row>
    <row r="1681" spans="1:4">
      <c r="A1681" s="5">
        <v>1679</v>
      </c>
      <c r="B1681" s="9" t="s">
        <v>4783</v>
      </c>
      <c r="C1681" s="6" t="s">
        <v>4784</v>
      </c>
      <c r="D1681" s="6" t="s">
        <v>4785</v>
      </c>
    </row>
    <row r="1682" spans="1:4">
      <c r="A1682" s="5">
        <v>1680</v>
      </c>
      <c r="B1682" s="6" t="s">
        <v>4786</v>
      </c>
      <c r="C1682" s="6" t="s">
        <v>4787</v>
      </c>
      <c r="D1682" s="6" t="s">
        <v>4788</v>
      </c>
    </row>
    <row r="1683" spans="1:4">
      <c r="A1683" s="5">
        <v>1681</v>
      </c>
      <c r="B1683" s="6" t="s">
        <v>4789</v>
      </c>
      <c r="C1683" s="6" t="s">
        <v>4790</v>
      </c>
      <c r="D1683" s="6" t="s">
        <v>4791</v>
      </c>
    </row>
    <row r="1684" spans="1:4">
      <c r="A1684" s="5">
        <v>1682</v>
      </c>
      <c r="B1684" s="9" t="s">
        <v>4792</v>
      </c>
      <c r="C1684" s="6" t="s">
        <v>4793</v>
      </c>
      <c r="D1684" s="6" t="s">
        <v>4794</v>
      </c>
    </row>
    <row r="1685" spans="1:4">
      <c r="A1685" s="5">
        <v>1683</v>
      </c>
      <c r="B1685" s="9" t="s">
        <v>4795</v>
      </c>
      <c r="C1685" s="6" t="s">
        <v>4796</v>
      </c>
      <c r="D1685" s="6" t="s">
        <v>4797</v>
      </c>
    </row>
    <row r="1686" spans="1:4">
      <c r="A1686" s="5">
        <v>1684</v>
      </c>
      <c r="B1686" s="11" t="s">
        <v>4798</v>
      </c>
      <c r="C1686" s="6" t="s">
        <v>4799</v>
      </c>
      <c r="D1686" s="6" t="s">
        <v>4800</v>
      </c>
    </row>
    <row r="1687" spans="1:4">
      <c r="A1687" s="5">
        <v>1685</v>
      </c>
      <c r="B1687" s="9" t="s">
        <v>4801</v>
      </c>
      <c r="C1687" s="6" t="s">
        <v>4802</v>
      </c>
      <c r="D1687" s="6" t="s">
        <v>4803</v>
      </c>
    </row>
    <row r="1688" spans="1:4">
      <c r="A1688" s="5">
        <v>1686</v>
      </c>
      <c r="B1688" s="9" t="s">
        <v>4804</v>
      </c>
      <c r="C1688" s="6" t="s">
        <v>4805</v>
      </c>
      <c r="D1688" s="6" t="s">
        <v>4806</v>
      </c>
    </row>
    <row r="1689" spans="1:4">
      <c r="A1689" s="5">
        <v>1687</v>
      </c>
      <c r="B1689" s="9" t="s">
        <v>4807</v>
      </c>
      <c r="C1689" s="6" t="s">
        <v>4808</v>
      </c>
      <c r="D1689" s="6" t="s">
        <v>3505</v>
      </c>
    </row>
    <row r="1690" spans="1:4">
      <c r="A1690" s="5">
        <v>1688</v>
      </c>
      <c r="B1690" s="9" t="s">
        <v>4809</v>
      </c>
      <c r="C1690" s="6" t="s">
        <v>4810</v>
      </c>
      <c r="D1690" s="6" t="s">
        <v>4811</v>
      </c>
    </row>
    <row r="1691" spans="1:4">
      <c r="A1691" s="5">
        <v>1689</v>
      </c>
      <c r="B1691" s="11" t="s">
        <v>4812</v>
      </c>
      <c r="C1691" s="6" t="s">
        <v>4813</v>
      </c>
      <c r="D1691" s="6" t="s">
        <v>4814</v>
      </c>
    </row>
    <row r="1692" spans="1:4">
      <c r="A1692" s="5">
        <v>1690</v>
      </c>
      <c r="B1692" s="6" t="s">
        <v>4815</v>
      </c>
      <c r="C1692" s="6" t="s">
        <v>4816</v>
      </c>
      <c r="D1692" s="6" t="s">
        <v>4244</v>
      </c>
    </row>
    <row r="1693" spans="1:4">
      <c r="A1693" s="5">
        <v>1691</v>
      </c>
      <c r="B1693" s="9" t="s">
        <v>4817</v>
      </c>
      <c r="C1693" s="6" t="s">
        <v>4818</v>
      </c>
      <c r="D1693" s="6" t="s">
        <v>4819</v>
      </c>
    </row>
    <row r="1694" spans="1:4">
      <c r="A1694" s="5">
        <v>1692</v>
      </c>
      <c r="B1694" s="6" t="s">
        <v>4820</v>
      </c>
      <c r="C1694" s="6" t="s">
        <v>4821</v>
      </c>
      <c r="D1694" s="6" t="s">
        <v>4822</v>
      </c>
    </row>
    <row r="1695" spans="1:4">
      <c r="A1695" s="5">
        <v>1693</v>
      </c>
      <c r="B1695" s="6" t="s">
        <v>4823</v>
      </c>
      <c r="C1695" s="6" t="s">
        <v>4824</v>
      </c>
      <c r="D1695" s="6" t="s">
        <v>4825</v>
      </c>
    </row>
    <row r="1696" spans="1:4">
      <c r="A1696" s="5">
        <v>1694</v>
      </c>
      <c r="B1696" s="6" t="s">
        <v>4826</v>
      </c>
      <c r="C1696" s="6" t="s">
        <v>4827</v>
      </c>
      <c r="D1696" s="6" t="s">
        <v>3949</v>
      </c>
    </row>
    <row r="1697" spans="1:4">
      <c r="A1697" s="5">
        <v>1695</v>
      </c>
      <c r="B1697" s="9" t="s">
        <v>4828</v>
      </c>
      <c r="C1697" s="6" t="s">
        <v>4829</v>
      </c>
      <c r="D1697" s="6" t="s">
        <v>4830</v>
      </c>
    </row>
    <row r="1698" spans="1:4">
      <c r="A1698" s="5">
        <v>1696</v>
      </c>
      <c r="B1698" s="6" t="s">
        <v>4831</v>
      </c>
      <c r="C1698" s="6" t="s">
        <v>4832</v>
      </c>
      <c r="D1698" s="6" t="s">
        <v>3949</v>
      </c>
    </row>
    <row r="1699" spans="1:4">
      <c r="A1699" s="5">
        <v>1697</v>
      </c>
      <c r="B1699" s="11" t="s">
        <v>4833</v>
      </c>
      <c r="C1699" s="6" t="s">
        <v>4834</v>
      </c>
      <c r="D1699" s="6" t="s">
        <v>4835</v>
      </c>
    </row>
    <row r="1700" spans="1:4">
      <c r="A1700" s="5">
        <v>1698</v>
      </c>
      <c r="B1700" s="11" t="s">
        <v>4836</v>
      </c>
      <c r="C1700" s="6" t="s">
        <v>4837</v>
      </c>
      <c r="D1700" s="6" t="s">
        <v>4838</v>
      </c>
    </row>
    <row r="1701" spans="1:4">
      <c r="A1701" s="5">
        <v>1699</v>
      </c>
      <c r="B1701" s="9" t="s">
        <v>4839</v>
      </c>
      <c r="C1701" s="6" t="s">
        <v>4840</v>
      </c>
      <c r="D1701" s="6" t="s">
        <v>4841</v>
      </c>
    </row>
    <row r="1702" spans="1:4">
      <c r="A1702" s="5">
        <v>1700</v>
      </c>
      <c r="B1702" s="9" t="s">
        <v>4842</v>
      </c>
      <c r="C1702" s="6" t="s">
        <v>4843</v>
      </c>
      <c r="D1702" s="6" t="s">
        <v>4844</v>
      </c>
    </row>
    <row r="1703" spans="1:4">
      <c r="A1703" s="5">
        <v>1701</v>
      </c>
      <c r="B1703" s="6" t="s">
        <v>4845</v>
      </c>
      <c r="C1703" s="6" t="s">
        <v>4846</v>
      </c>
      <c r="D1703" s="6" t="s">
        <v>4847</v>
      </c>
    </row>
    <row r="1704" spans="1:4">
      <c r="A1704" s="5">
        <v>1702</v>
      </c>
      <c r="B1704" s="6" t="s">
        <v>4848</v>
      </c>
      <c r="C1704" s="6" t="s">
        <v>4849</v>
      </c>
      <c r="D1704" s="6" t="s">
        <v>4847</v>
      </c>
    </row>
    <row r="1705" spans="1:4">
      <c r="A1705" s="5">
        <v>1703</v>
      </c>
      <c r="B1705" s="11" t="s">
        <v>4850</v>
      </c>
      <c r="C1705" s="6" t="s">
        <v>4851</v>
      </c>
      <c r="D1705" s="6" t="s">
        <v>4852</v>
      </c>
    </row>
    <row r="1706" spans="1:4">
      <c r="A1706" s="5">
        <v>1704</v>
      </c>
      <c r="B1706" s="6" t="s">
        <v>4853</v>
      </c>
      <c r="C1706" s="6" t="s">
        <v>4854</v>
      </c>
      <c r="D1706" s="6" t="s">
        <v>1141</v>
      </c>
    </row>
    <row r="1707" spans="1:4">
      <c r="A1707" s="5">
        <v>1705</v>
      </c>
      <c r="B1707" s="11" t="s">
        <v>4855</v>
      </c>
      <c r="C1707" s="6" t="s">
        <v>4856</v>
      </c>
      <c r="D1707" s="6" t="s">
        <v>4857</v>
      </c>
    </row>
    <row r="1708" spans="1:4">
      <c r="A1708" s="5">
        <v>1706</v>
      </c>
      <c r="B1708" s="11" t="s">
        <v>4858</v>
      </c>
      <c r="C1708" s="6" t="s">
        <v>4859</v>
      </c>
      <c r="D1708" s="6" t="s">
        <v>4860</v>
      </c>
    </row>
    <row r="1709" spans="1:4">
      <c r="A1709" s="5">
        <v>1707</v>
      </c>
      <c r="B1709" s="9" t="s">
        <v>4861</v>
      </c>
      <c r="C1709" s="6" t="s">
        <v>4862</v>
      </c>
      <c r="D1709" s="6" t="s">
        <v>4863</v>
      </c>
    </row>
    <row r="1710" spans="1:4">
      <c r="A1710" s="5">
        <v>1708</v>
      </c>
      <c r="B1710" s="9" t="s">
        <v>4864</v>
      </c>
      <c r="C1710" s="6" t="s">
        <v>4865</v>
      </c>
      <c r="D1710" s="6" t="s">
        <v>4866</v>
      </c>
    </row>
    <row r="1711" spans="1:4">
      <c r="A1711" s="5">
        <v>1709</v>
      </c>
      <c r="B1711" s="9" t="s">
        <v>4867</v>
      </c>
      <c r="C1711" s="6" t="s">
        <v>4868</v>
      </c>
      <c r="D1711" s="6" t="s">
        <v>4869</v>
      </c>
    </row>
    <row r="1712" spans="1:4">
      <c r="A1712" s="5">
        <v>1710</v>
      </c>
      <c r="B1712" s="9" t="s">
        <v>4870</v>
      </c>
      <c r="C1712" s="6" t="s">
        <v>4871</v>
      </c>
      <c r="D1712" s="6" t="s">
        <v>4866</v>
      </c>
    </row>
    <row r="1713" spans="1:4">
      <c r="A1713" s="5">
        <v>1711</v>
      </c>
      <c r="B1713" s="6" t="s">
        <v>4872</v>
      </c>
      <c r="C1713" s="6" t="s">
        <v>4873</v>
      </c>
      <c r="D1713" s="6" t="s">
        <v>4874</v>
      </c>
    </row>
    <row r="1714" ht="27" spans="1:4">
      <c r="A1714" s="5">
        <v>1712</v>
      </c>
      <c r="B1714" s="6" t="s">
        <v>4875</v>
      </c>
      <c r="C1714" s="6" t="s">
        <v>4876</v>
      </c>
      <c r="D1714" s="6" t="s">
        <v>4877</v>
      </c>
    </row>
    <row r="1715" spans="1:4">
      <c r="A1715" s="5">
        <v>1713</v>
      </c>
      <c r="B1715" s="6" t="s">
        <v>4878</v>
      </c>
      <c r="C1715" s="6" t="s">
        <v>4879</v>
      </c>
      <c r="D1715" s="6" t="s">
        <v>4880</v>
      </c>
    </row>
    <row r="1716" spans="1:4">
      <c r="A1716" s="5">
        <v>1714</v>
      </c>
      <c r="B1716" s="9" t="s">
        <v>4881</v>
      </c>
      <c r="C1716" s="6" t="s">
        <v>4882</v>
      </c>
      <c r="D1716" s="6" t="s">
        <v>4883</v>
      </c>
    </row>
    <row r="1717" spans="1:4">
      <c r="A1717" s="5">
        <v>1715</v>
      </c>
      <c r="B1717" s="6" t="s">
        <v>4884</v>
      </c>
      <c r="C1717" s="6" t="s">
        <v>4885</v>
      </c>
      <c r="D1717" s="6" t="s">
        <v>4886</v>
      </c>
    </row>
    <row r="1718" spans="1:4">
      <c r="A1718" s="5">
        <v>1716</v>
      </c>
      <c r="B1718" s="6" t="s">
        <v>4887</v>
      </c>
      <c r="C1718" s="6" t="s">
        <v>4888</v>
      </c>
      <c r="D1718" s="6" t="s">
        <v>4889</v>
      </c>
    </row>
    <row r="1719" spans="1:4">
      <c r="A1719" s="5">
        <v>1717</v>
      </c>
      <c r="B1719" s="11" t="s">
        <v>4890</v>
      </c>
      <c r="C1719" s="6" t="s">
        <v>4891</v>
      </c>
      <c r="D1719" s="6" t="s">
        <v>1595</v>
      </c>
    </row>
    <row r="1720" spans="1:4">
      <c r="A1720" s="5">
        <v>1718</v>
      </c>
      <c r="B1720" s="11" t="s">
        <v>4892</v>
      </c>
      <c r="C1720" s="6" t="s">
        <v>4893</v>
      </c>
      <c r="D1720" s="6" t="s">
        <v>4894</v>
      </c>
    </row>
    <row r="1721" spans="1:4">
      <c r="A1721" s="5">
        <v>1719</v>
      </c>
      <c r="B1721" s="6" t="s">
        <v>4895</v>
      </c>
      <c r="C1721" s="6" t="s">
        <v>4896</v>
      </c>
      <c r="D1721" s="6" t="s">
        <v>4897</v>
      </c>
    </row>
    <row r="1722" spans="1:4">
      <c r="A1722" s="5">
        <v>1720</v>
      </c>
      <c r="B1722" s="6" t="s">
        <v>4898</v>
      </c>
      <c r="C1722" s="6" t="s">
        <v>4899</v>
      </c>
      <c r="D1722" s="6" t="s">
        <v>4900</v>
      </c>
    </row>
    <row r="1723" spans="1:4">
      <c r="A1723" s="5">
        <v>1721</v>
      </c>
      <c r="B1723" s="9" t="s">
        <v>4901</v>
      </c>
      <c r="C1723" s="6" t="s">
        <v>4902</v>
      </c>
      <c r="D1723" s="6" t="s">
        <v>3000</v>
      </c>
    </row>
    <row r="1724" spans="1:4">
      <c r="A1724" s="5">
        <v>1722</v>
      </c>
      <c r="B1724" s="9" t="s">
        <v>4903</v>
      </c>
      <c r="C1724" s="6" t="s">
        <v>4904</v>
      </c>
      <c r="D1724" s="6" t="s">
        <v>4905</v>
      </c>
    </row>
    <row r="1725" spans="1:4">
      <c r="A1725" s="5">
        <v>1723</v>
      </c>
      <c r="B1725" s="9" t="s">
        <v>4906</v>
      </c>
      <c r="C1725" s="6" t="s">
        <v>4907</v>
      </c>
      <c r="D1725" s="6" t="s">
        <v>4908</v>
      </c>
    </row>
    <row r="1726" spans="1:4">
      <c r="A1726" s="5">
        <v>1724</v>
      </c>
      <c r="B1726" s="9" t="s">
        <v>4909</v>
      </c>
      <c r="C1726" s="6" t="s">
        <v>4910</v>
      </c>
      <c r="D1726" s="6" t="s">
        <v>4911</v>
      </c>
    </row>
    <row r="1727" spans="1:4">
      <c r="A1727" s="5">
        <v>1725</v>
      </c>
      <c r="B1727" s="6" t="s">
        <v>4912</v>
      </c>
      <c r="C1727" s="6" t="s">
        <v>4913</v>
      </c>
      <c r="D1727" s="6" t="s">
        <v>4914</v>
      </c>
    </row>
    <row r="1728" spans="1:4">
      <c r="A1728" s="5">
        <v>1726</v>
      </c>
      <c r="B1728" s="6" t="s">
        <v>4915</v>
      </c>
      <c r="C1728" s="6" t="s">
        <v>4916</v>
      </c>
      <c r="D1728" s="6" t="s">
        <v>4917</v>
      </c>
    </row>
    <row r="1729" spans="1:4">
      <c r="A1729" s="5">
        <v>1727</v>
      </c>
      <c r="B1729" s="9" t="s">
        <v>4918</v>
      </c>
      <c r="C1729" s="6" t="s">
        <v>4919</v>
      </c>
      <c r="D1729" s="6" t="s">
        <v>4682</v>
      </c>
    </row>
    <row r="1730" spans="1:4">
      <c r="A1730" s="5">
        <v>1728</v>
      </c>
      <c r="B1730" s="6" t="s">
        <v>4920</v>
      </c>
      <c r="C1730" s="6" t="s">
        <v>4921</v>
      </c>
      <c r="D1730" s="6" t="s">
        <v>4922</v>
      </c>
    </row>
    <row r="1731" spans="1:4">
      <c r="A1731" s="5">
        <v>1729</v>
      </c>
      <c r="B1731" s="9" t="s">
        <v>4923</v>
      </c>
      <c r="C1731" s="6" t="s">
        <v>4924</v>
      </c>
      <c r="D1731" s="6" t="s">
        <v>4925</v>
      </c>
    </row>
    <row r="1732" spans="1:4">
      <c r="A1732" s="5">
        <v>1730</v>
      </c>
      <c r="B1732" s="11" t="s">
        <v>4926</v>
      </c>
      <c r="C1732" s="6" t="s">
        <v>4927</v>
      </c>
      <c r="D1732" s="6" t="s">
        <v>4928</v>
      </c>
    </row>
    <row r="1733" spans="1:4">
      <c r="A1733" s="5">
        <v>1731</v>
      </c>
      <c r="B1733" s="9" t="s">
        <v>4929</v>
      </c>
      <c r="C1733" s="6" t="s">
        <v>4930</v>
      </c>
      <c r="D1733" s="6" t="s">
        <v>4931</v>
      </c>
    </row>
    <row r="1734" spans="1:4">
      <c r="A1734" s="5">
        <v>1732</v>
      </c>
      <c r="B1734" s="6" t="s">
        <v>4932</v>
      </c>
      <c r="C1734" s="6" t="s">
        <v>4933</v>
      </c>
      <c r="D1734" s="6" t="s">
        <v>4934</v>
      </c>
    </row>
    <row r="1735" spans="1:4">
      <c r="A1735" s="5">
        <v>1733</v>
      </c>
      <c r="B1735" s="9" t="s">
        <v>4935</v>
      </c>
      <c r="C1735" s="6" t="s">
        <v>4936</v>
      </c>
      <c r="D1735" s="6" t="s">
        <v>4937</v>
      </c>
    </row>
    <row r="1736" spans="1:4">
      <c r="A1736" s="5">
        <v>1734</v>
      </c>
      <c r="B1736" s="6" t="s">
        <v>4938</v>
      </c>
      <c r="C1736" s="6" t="s">
        <v>4939</v>
      </c>
      <c r="D1736" s="6" t="s">
        <v>4940</v>
      </c>
    </row>
    <row r="1737" spans="1:4">
      <c r="A1737" s="5">
        <v>1735</v>
      </c>
      <c r="B1737" s="6" t="s">
        <v>4941</v>
      </c>
      <c r="C1737" s="6" t="s">
        <v>4942</v>
      </c>
      <c r="D1737" s="6" t="s">
        <v>4943</v>
      </c>
    </row>
    <row r="1738" spans="1:4">
      <c r="A1738" s="5">
        <v>1736</v>
      </c>
      <c r="B1738" s="9" t="s">
        <v>4944</v>
      </c>
      <c r="C1738" s="6" t="s">
        <v>4945</v>
      </c>
      <c r="D1738" s="6" t="s">
        <v>4946</v>
      </c>
    </row>
    <row r="1739" spans="1:4">
      <c r="A1739" s="5">
        <v>1737</v>
      </c>
      <c r="B1739" s="6" t="s">
        <v>4947</v>
      </c>
      <c r="C1739" s="6" t="s">
        <v>4948</v>
      </c>
      <c r="D1739" s="6" t="s">
        <v>4949</v>
      </c>
    </row>
    <row r="1740" spans="1:4">
      <c r="A1740" s="5">
        <v>1738</v>
      </c>
      <c r="B1740" s="6" t="s">
        <v>4950</v>
      </c>
      <c r="C1740" s="6" t="s">
        <v>4951</v>
      </c>
      <c r="D1740" s="6" t="s">
        <v>4952</v>
      </c>
    </row>
    <row r="1741" spans="1:4">
      <c r="A1741" s="5">
        <v>1739</v>
      </c>
      <c r="B1741" s="6" t="s">
        <v>4953</v>
      </c>
      <c r="C1741" s="6" t="s">
        <v>4954</v>
      </c>
      <c r="D1741" s="6" t="s">
        <v>4889</v>
      </c>
    </row>
    <row r="1742" spans="1:4">
      <c r="A1742" s="5">
        <v>1740</v>
      </c>
      <c r="B1742" s="6" t="s">
        <v>4955</v>
      </c>
      <c r="C1742" s="6" t="s">
        <v>4956</v>
      </c>
      <c r="D1742" s="6" t="s">
        <v>2997</v>
      </c>
    </row>
    <row r="1743" spans="1:4">
      <c r="A1743" s="5">
        <v>1741</v>
      </c>
      <c r="B1743" s="9" t="s">
        <v>4957</v>
      </c>
      <c r="C1743" s="6" t="s">
        <v>4958</v>
      </c>
      <c r="D1743" s="6" t="s">
        <v>4959</v>
      </c>
    </row>
    <row r="1744" spans="1:4">
      <c r="A1744" s="5">
        <v>1742</v>
      </c>
      <c r="B1744" s="11" t="s">
        <v>4960</v>
      </c>
      <c r="C1744" s="6" t="s">
        <v>4961</v>
      </c>
      <c r="D1744" s="6" t="s">
        <v>4962</v>
      </c>
    </row>
    <row r="1745" spans="1:4">
      <c r="A1745" s="5">
        <v>1743</v>
      </c>
      <c r="B1745" s="6" t="s">
        <v>4963</v>
      </c>
      <c r="C1745" s="6" t="s">
        <v>4964</v>
      </c>
      <c r="D1745" s="6" t="s">
        <v>4965</v>
      </c>
    </row>
    <row r="1746" spans="1:4">
      <c r="A1746" s="5">
        <v>1744</v>
      </c>
      <c r="B1746" s="9" t="s">
        <v>4966</v>
      </c>
      <c r="C1746" s="6" t="s">
        <v>4967</v>
      </c>
      <c r="D1746" s="6" t="s">
        <v>4968</v>
      </c>
    </row>
    <row r="1747" spans="1:4">
      <c r="A1747" s="5">
        <v>1745</v>
      </c>
      <c r="B1747" s="9" t="s">
        <v>4969</v>
      </c>
      <c r="C1747" s="6" t="s">
        <v>4970</v>
      </c>
      <c r="D1747" s="6" t="s">
        <v>4778</v>
      </c>
    </row>
    <row r="1748" spans="1:4">
      <c r="A1748" s="5">
        <v>1746</v>
      </c>
      <c r="B1748" s="9" t="s">
        <v>4971</v>
      </c>
      <c r="C1748" s="6" t="s">
        <v>4972</v>
      </c>
      <c r="D1748" s="6" t="s">
        <v>4973</v>
      </c>
    </row>
    <row r="1749" spans="1:4">
      <c r="A1749" s="5">
        <v>1747</v>
      </c>
      <c r="B1749" s="9" t="s">
        <v>4974</v>
      </c>
      <c r="C1749" s="6" t="s">
        <v>4975</v>
      </c>
      <c r="D1749" s="6" t="s">
        <v>3239</v>
      </c>
    </row>
    <row r="1750" spans="1:4">
      <c r="A1750" s="5">
        <v>1748</v>
      </c>
      <c r="B1750" s="9" t="s">
        <v>4976</v>
      </c>
      <c r="C1750" s="6" t="s">
        <v>4977</v>
      </c>
      <c r="D1750" s="6" t="s">
        <v>4978</v>
      </c>
    </row>
    <row r="1751" spans="1:4">
      <c r="A1751" s="5">
        <v>1749</v>
      </c>
      <c r="B1751" s="6" t="s">
        <v>4979</v>
      </c>
      <c r="C1751" s="6" t="s">
        <v>4980</v>
      </c>
      <c r="D1751" s="6" t="s">
        <v>4981</v>
      </c>
    </row>
    <row r="1752" spans="1:4">
      <c r="A1752" s="5">
        <v>1750</v>
      </c>
      <c r="B1752" s="11" t="s">
        <v>4982</v>
      </c>
      <c r="C1752" s="6" t="s">
        <v>4983</v>
      </c>
      <c r="D1752" s="6" t="s">
        <v>3294</v>
      </c>
    </row>
    <row r="1753" spans="1:4">
      <c r="A1753" s="5">
        <v>1751</v>
      </c>
      <c r="B1753" s="9" t="s">
        <v>4984</v>
      </c>
      <c r="C1753" s="6" t="s">
        <v>4985</v>
      </c>
      <c r="D1753" s="6" t="s">
        <v>4986</v>
      </c>
    </row>
    <row r="1754" spans="1:4">
      <c r="A1754" s="5">
        <v>1752</v>
      </c>
      <c r="B1754" s="11" t="s">
        <v>4987</v>
      </c>
      <c r="C1754" s="6" t="s">
        <v>4988</v>
      </c>
      <c r="D1754" s="6" t="s">
        <v>4989</v>
      </c>
    </row>
    <row r="1755" spans="1:4">
      <c r="A1755" s="5">
        <v>1753</v>
      </c>
      <c r="B1755" s="9" t="s">
        <v>4990</v>
      </c>
      <c r="C1755" s="6" t="s">
        <v>4991</v>
      </c>
      <c r="D1755" s="6" t="s">
        <v>4682</v>
      </c>
    </row>
    <row r="1756" spans="1:4">
      <c r="A1756" s="5">
        <v>1754</v>
      </c>
      <c r="B1756" s="6" t="s">
        <v>4992</v>
      </c>
      <c r="C1756" s="6" t="s">
        <v>4993</v>
      </c>
      <c r="D1756" s="6" t="s">
        <v>2874</v>
      </c>
    </row>
    <row r="1757" spans="1:4">
      <c r="A1757" s="5">
        <v>1755</v>
      </c>
      <c r="B1757" s="9" t="s">
        <v>4994</v>
      </c>
      <c r="C1757" s="6" t="s">
        <v>4995</v>
      </c>
      <c r="D1757" s="6" t="s">
        <v>3538</v>
      </c>
    </row>
    <row r="1758" spans="1:4">
      <c r="A1758" s="5">
        <v>1756</v>
      </c>
      <c r="B1758" s="6" t="s">
        <v>4996</v>
      </c>
      <c r="C1758" s="6" t="s">
        <v>4997</v>
      </c>
      <c r="D1758" s="6" t="s">
        <v>4998</v>
      </c>
    </row>
    <row r="1759" spans="1:4">
      <c r="A1759" s="5">
        <v>1757</v>
      </c>
      <c r="B1759" s="11" t="s">
        <v>4999</v>
      </c>
      <c r="C1759" s="6" t="s">
        <v>5000</v>
      </c>
      <c r="D1759" s="6" t="s">
        <v>5001</v>
      </c>
    </row>
    <row r="1760" spans="1:4">
      <c r="A1760" s="5">
        <v>1758</v>
      </c>
      <c r="B1760" s="9" t="s">
        <v>5002</v>
      </c>
      <c r="C1760" s="6" t="s">
        <v>5003</v>
      </c>
      <c r="D1760" s="6" t="s">
        <v>5004</v>
      </c>
    </row>
    <row r="1761" spans="1:4">
      <c r="A1761" s="5">
        <v>1759</v>
      </c>
      <c r="B1761" s="9" t="s">
        <v>5005</v>
      </c>
      <c r="C1761" s="6" t="s">
        <v>5006</v>
      </c>
      <c r="D1761" s="6" t="s">
        <v>4925</v>
      </c>
    </row>
    <row r="1762" spans="1:4">
      <c r="A1762" s="5">
        <v>1760</v>
      </c>
      <c r="B1762" s="11" t="s">
        <v>5007</v>
      </c>
      <c r="C1762" s="6" t="s">
        <v>5008</v>
      </c>
      <c r="D1762" s="6" t="s">
        <v>5009</v>
      </c>
    </row>
    <row r="1763" spans="1:4">
      <c r="A1763" s="5">
        <v>1761</v>
      </c>
      <c r="B1763" s="11" t="s">
        <v>5010</v>
      </c>
      <c r="C1763" s="6" t="s">
        <v>5011</v>
      </c>
      <c r="D1763" s="6" t="s">
        <v>5012</v>
      </c>
    </row>
    <row r="1764" spans="1:4">
      <c r="A1764" s="5">
        <v>1762</v>
      </c>
      <c r="B1764" s="9" t="s">
        <v>5013</v>
      </c>
      <c r="C1764" s="6" t="s">
        <v>5014</v>
      </c>
      <c r="D1764" s="6" t="s">
        <v>5015</v>
      </c>
    </row>
    <row r="1765" spans="1:4">
      <c r="A1765" s="5">
        <v>1763</v>
      </c>
      <c r="B1765" s="9" t="s">
        <v>5016</v>
      </c>
      <c r="C1765" s="6" t="s">
        <v>5017</v>
      </c>
      <c r="D1765" s="6" t="s">
        <v>5018</v>
      </c>
    </row>
    <row r="1766" spans="1:4">
      <c r="A1766" s="5">
        <v>1764</v>
      </c>
      <c r="B1766" s="9" t="s">
        <v>5019</v>
      </c>
      <c r="C1766" s="6" t="s">
        <v>5020</v>
      </c>
      <c r="D1766" s="6" t="s">
        <v>5021</v>
      </c>
    </row>
    <row r="1767" spans="1:4">
      <c r="A1767" s="5">
        <v>1765</v>
      </c>
      <c r="B1767" s="6" t="s">
        <v>5022</v>
      </c>
      <c r="C1767" s="6" t="s">
        <v>5023</v>
      </c>
      <c r="D1767" s="6" t="s">
        <v>5024</v>
      </c>
    </row>
    <row r="1768" spans="1:4">
      <c r="A1768" s="5">
        <v>1766</v>
      </c>
      <c r="B1768" s="9" t="s">
        <v>5025</v>
      </c>
      <c r="C1768" s="6" t="s">
        <v>5026</v>
      </c>
      <c r="D1768" s="6" t="s">
        <v>5027</v>
      </c>
    </row>
    <row r="1769" spans="1:4">
      <c r="A1769" s="5">
        <v>1767</v>
      </c>
      <c r="B1769" s="11" t="s">
        <v>5028</v>
      </c>
      <c r="C1769" s="6" t="s">
        <v>5029</v>
      </c>
      <c r="D1769" s="6" t="s">
        <v>5030</v>
      </c>
    </row>
    <row r="1770" spans="1:4">
      <c r="A1770" s="5">
        <v>1768</v>
      </c>
      <c r="B1770" s="11" t="s">
        <v>5031</v>
      </c>
      <c r="C1770" s="6" t="s">
        <v>5032</v>
      </c>
      <c r="D1770" s="6" t="s">
        <v>5033</v>
      </c>
    </row>
    <row r="1771" spans="1:4">
      <c r="A1771" s="5">
        <v>1769</v>
      </c>
      <c r="B1771" s="6" t="s">
        <v>5034</v>
      </c>
      <c r="C1771" s="6" t="s">
        <v>5035</v>
      </c>
      <c r="D1771" s="6" t="s">
        <v>5036</v>
      </c>
    </row>
    <row r="1772" spans="1:4">
      <c r="A1772" s="5">
        <v>1770</v>
      </c>
      <c r="B1772" s="9" t="s">
        <v>5037</v>
      </c>
      <c r="C1772" s="6" t="s">
        <v>5038</v>
      </c>
      <c r="D1772" s="6" t="s">
        <v>5039</v>
      </c>
    </row>
    <row r="1773" spans="1:4">
      <c r="A1773" s="5">
        <v>1771</v>
      </c>
      <c r="B1773" s="6" t="s">
        <v>5040</v>
      </c>
      <c r="C1773" s="6" t="s">
        <v>5041</v>
      </c>
      <c r="D1773" s="6" t="s">
        <v>5042</v>
      </c>
    </row>
    <row r="1774" spans="1:4">
      <c r="A1774" s="5">
        <v>1772</v>
      </c>
      <c r="B1774" s="6" t="s">
        <v>5043</v>
      </c>
      <c r="C1774" s="6" t="s">
        <v>5044</v>
      </c>
      <c r="D1774" s="6" t="s">
        <v>5045</v>
      </c>
    </row>
    <row r="1775" spans="1:4">
      <c r="A1775" s="5">
        <v>1773</v>
      </c>
      <c r="B1775" s="6" t="s">
        <v>5046</v>
      </c>
      <c r="C1775" s="6" t="s">
        <v>5047</v>
      </c>
      <c r="D1775" s="6" t="s">
        <v>5048</v>
      </c>
    </row>
    <row r="1776" spans="1:4">
      <c r="A1776" s="5">
        <v>1774</v>
      </c>
      <c r="B1776" s="9" t="s">
        <v>5049</v>
      </c>
      <c r="C1776" s="6" t="s">
        <v>5050</v>
      </c>
      <c r="D1776" s="6" t="s">
        <v>5051</v>
      </c>
    </row>
    <row r="1777" spans="1:4">
      <c r="A1777" s="5">
        <v>1775</v>
      </c>
      <c r="B1777" s="11" t="s">
        <v>5052</v>
      </c>
      <c r="C1777" s="6" t="s">
        <v>5053</v>
      </c>
      <c r="D1777" s="6" t="s">
        <v>5054</v>
      </c>
    </row>
    <row r="1778" spans="1:4">
      <c r="A1778" s="5">
        <v>1776</v>
      </c>
      <c r="B1778" s="9" t="s">
        <v>5055</v>
      </c>
      <c r="C1778" s="6" t="s">
        <v>5056</v>
      </c>
      <c r="D1778" s="6" t="s">
        <v>2141</v>
      </c>
    </row>
    <row r="1779" spans="1:4">
      <c r="A1779" s="5">
        <v>1777</v>
      </c>
      <c r="B1779" s="9" t="s">
        <v>5057</v>
      </c>
      <c r="C1779" s="6" t="s">
        <v>5058</v>
      </c>
      <c r="D1779" s="6" t="s">
        <v>5027</v>
      </c>
    </row>
    <row r="1780" spans="1:4">
      <c r="A1780" s="5">
        <v>1778</v>
      </c>
      <c r="B1780" s="9" t="s">
        <v>5059</v>
      </c>
      <c r="C1780" s="6" t="s">
        <v>5060</v>
      </c>
      <c r="D1780" s="6" t="s">
        <v>4100</v>
      </c>
    </row>
    <row r="1781" spans="1:4">
      <c r="A1781" s="5">
        <v>1779</v>
      </c>
      <c r="B1781" s="11" t="s">
        <v>5061</v>
      </c>
      <c r="C1781" s="6" t="s">
        <v>5062</v>
      </c>
      <c r="D1781" s="6" t="s">
        <v>5063</v>
      </c>
    </row>
    <row r="1782" spans="1:4">
      <c r="A1782" s="5">
        <v>1780</v>
      </c>
      <c r="B1782" s="11" t="s">
        <v>5064</v>
      </c>
      <c r="C1782" s="6" t="s">
        <v>5065</v>
      </c>
      <c r="D1782" s="6" t="s">
        <v>5066</v>
      </c>
    </row>
    <row r="1783" spans="1:4">
      <c r="A1783" s="5">
        <v>1781</v>
      </c>
      <c r="B1783" s="9" t="s">
        <v>5067</v>
      </c>
      <c r="C1783" s="6" t="s">
        <v>5068</v>
      </c>
      <c r="D1783" s="6" t="s">
        <v>5069</v>
      </c>
    </row>
    <row r="1784" spans="1:4">
      <c r="A1784" s="5">
        <v>1782</v>
      </c>
      <c r="B1784" s="6" t="s">
        <v>5070</v>
      </c>
      <c r="C1784" s="6" t="s">
        <v>5071</v>
      </c>
      <c r="D1784" s="6" t="s">
        <v>5072</v>
      </c>
    </row>
    <row r="1785" spans="1:4">
      <c r="A1785" s="5">
        <v>1783</v>
      </c>
      <c r="B1785" s="11" t="s">
        <v>5073</v>
      </c>
      <c r="C1785" s="6" t="s">
        <v>5074</v>
      </c>
      <c r="D1785" s="6" t="s">
        <v>5075</v>
      </c>
    </row>
    <row r="1786" spans="1:4">
      <c r="A1786" s="5">
        <v>1784</v>
      </c>
      <c r="B1786" s="9" t="s">
        <v>5076</v>
      </c>
      <c r="C1786" s="6" t="s">
        <v>5077</v>
      </c>
      <c r="D1786" s="6" t="s">
        <v>5069</v>
      </c>
    </row>
    <row r="1787" spans="1:4">
      <c r="A1787" s="5">
        <v>1785</v>
      </c>
      <c r="B1787" s="6" t="s">
        <v>5078</v>
      </c>
      <c r="C1787" s="6" t="s">
        <v>5079</v>
      </c>
      <c r="D1787" s="6" t="s">
        <v>5080</v>
      </c>
    </row>
    <row r="1788" spans="1:4">
      <c r="A1788" s="5">
        <v>1786</v>
      </c>
      <c r="B1788" s="6" t="s">
        <v>5081</v>
      </c>
      <c r="C1788" s="6" t="s">
        <v>5082</v>
      </c>
      <c r="D1788" s="6" t="s">
        <v>5083</v>
      </c>
    </row>
    <row r="1789" spans="1:4">
      <c r="A1789" s="5">
        <v>1787</v>
      </c>
      <c r="B1789" s="9" t="s">
        <v>5084</v>
      </c>
      <c r="C1789" s="6" t="s">
        <v>5085</v>
      </c>
      <c r="D1789" s="6" t="s">
        <v>5069</v>
      </c>
    </row>
    <row r="1790" spans="1:4">
      <c r="A1790" s="5">
        <v>1788</v>
      </c>
      <c r="B1790" s="11" t="s">
        <v>5086</v>
      </c>
      <c r="C1790" s="6" t="s">
        <v>5087</v>
      </c>
      <c r="D1790" s="6" t="s">
        <v>5088</v>
      </c>
    </row>
    <row r="1791" spans="1:4">
      <c r="A1791" s="5">
        <v>1789</v>
      </c>
      <c r="B1791" s="6" t="s">
        <v>5089</v>
      </c>
      <c r="C1791" s="6" t="s">
        <v>5090</v>
      </c>
      <c r="D1791" s="6" t="s">
        <v>2888</v>
      </c>
    </row>
    <row r="1792" spans="1:4">
      <c r="A1792" s="5">
        <v>1790</v>
      </c>
      <c r="B1792" s="9" t="s">
        <v>5091</v>
      </c>
      <c r="C1792" s="6" t="s">
        <v>5092</v>
      </c>
      <c r="D1792" s="6" t="s">
        <v>5069</v>
      </c>
    </row>
    <row r="1793" spans="1:4">
      <c r="A1793" s="5">
        <v>1791</v>
      </c>
      <c r="B1793" s="6" t="s">
        <v>5093</v>
      </c>
      <c r="C1793" s="6" t="s">
        <v>5094</v>
      </c>
      <c r="D1793" s="6" t="s">
        <v>5095</v>
      </c>
    </row>
    <row r="1794" spans="1:4">
      <c r="A1794" s="5">
        <v>1792</v>
      </c>
      <c r="B1794" s="9" t="s">
        <v>5096</v>
      </c>
      <c r="C1794" s="6" t="s">
        <v>5097</v>
      </c>
      <c r="D1794" s="6" t="s">
        <v>5098</v>
      </c>
    </row>
    <row r="1795" spans="1:4">
      <c r="A1795" s="5">
        <v>1793</v>
      </c>
      <c r="B1795" s="9" t="s">
        <v>5099</v>
      </c>
      <c r="C1795" s="6" t="s">
        <v>5100</v>
      </c>
      <c r="D1795" s="6" t="s">
        <v>2528</v>
      </c>
    </row>
    <row r="1796" spans="1:4">
      <c r="A1796" s="5">
        <v>1794</v>
      </c>
      <c r="B1796" s="6" t="s">
        <v>5101</v>
      </c>
      <c r="C1796" s="6" t="s">
        <v>5102</v>
      </c>
      <c r="D1796" s="6" t="s">
        <v>5103</v>
      </c>
    </row>
    <row r="1797" spans="1:4">
      <c r="A1797" s="5">
        <v>1795</v>
      </c>
      <c r="B1797" s="9" t="s">
        <v>5104</v>
      </c>
      <c r="C1797" s="6" t="s">
        <v>5105</v>
      </c>
      <c r="D1797" s="6" t="s">
        <v>5069</v>
      </c>
    </row>
    <row r="1798" spans="1:4">
      <c r="A1798" s="5">
        <v>1796</v>
      </c>
      <c r="B1798" s="6" t="s">
        <v>5106</v>
      </c>
      <c r="C1798" s="6" t="s">
        <v>5107</v>
      </c>
      <c r="D1798" s="6" t="s">
        <v>5108</v>
      </c>
    </row>
    <row r="1799" spans="1:4">
      <c r="A1799" s="5">
        <v>1797</v>
      </c>
      <c r="B1799" s="6" t="s">
        <v>5109</v>
      </c>
      <c r="C1799" s="6" t="s">
        <v>5110</v>
      </c>
      <c r="D1799" s="6" t="s">
        <v>5111</v>
      </c>
    </row>
    <row r="1800" spans="1:4">
      <c r="A1800" s="5">
        <v>1798</v>
      </c>
      <c r="B1800" s="11" t="s">
        <v>5112</v>
      </c>
      <c r="C1800" s="6" t="s">
        <v>5113</v>
      </c>
      <c r="D1800" s="6" t="s">
        <v>2484</v>
      </c>
    </row>
    <row r="1801" spans="1:4">
      <c r="A1801" s="5">
        <v>1799</v>
      </c>
      <c r="B1801" s="9" t="s">
        <v>5114</v>
      </c>
      <c r="C1801" s="6" t="s">
        <v>5115</v>
      </c>
      <c r="D1801" s="6" t="s">
        <v>5116</v>
      </c>
    </row>
    <row r="1802" spans="1:4">
      <c r="A1802" s="5">
        <v>1800</v>
      </c>
      <c r="B1802" s="9" t="s">
        <v>5117</v>
      </c>
      <c r="C1802" s="6" t="s">
        <v>5118</v>
      </c>
      <c r="D1802" s="6" t="s">
        <v>5119</v>
      </c>
    </row>
    <row r="1803" spans="1:4">
      <c r="A1803" s="5">
        <v>1801</v>
      </c>
      <c r="B1803" s="6" t="s">
        <v>5120</v>
      </c>
      <c r="C1803" s="6" t="s">
        <v>5121</v>
      </c>
      <c r="D1803" s="6" t="s">
        <v>5122</v>
      </c>
    </row>
    <row r="1804" spans="1:4">
      <c r="A1804" s="5">
        <v>1802</v>
      </c>
      <c r="B1804" s="9" t="s">
        <v>5123</v>
      </c>
      <c r="C1804" s="6" t="s">
        <v>5124</v>
      </c>
      <c r="D1804" s="6" t="s">
        <v>5125</v>
      </c>
    </row>
    <row r="1805" spans="1:4">
      <c r="A1805" s="5">
        <v>1803</v>
      </c>
      <c r="B1805" s="6" t="s">
        <v>5126</v>
      </c>
      <c r="C1805" s="6" t="s">
        <v>5127</v>
      </c>
      <c r="D1805" s="6" t="s">
        <v>5128</v>
      </c>
    </row>
    <row r="1806" spans="1:4">
      <c r="A1806" s="5">
        <v>1804</v>
      </c>
      <c r="B1806" s="9" t="s">
        <v>5129</v>
      </c>
      <c r="C1806" s="6" t="s">
        <v>5130</v>
      </c>
      <c r="D1806" s="6" t="s">
        <v>5131</v>
      </c>
    </row>
    <row r="1807" spans="1:4">
      <c r="A1807" s="5">
        <v>1805</v>
      </c>
      <c r="B1807" s="11" t="s">
        <v>5132</v>
      </c>
      <c r="C1807" s="6" t="s">
        <v>5133</v>
      </c>
      <c r="D1807" s="6" t="s">
        <v>5134</v>
      </c>
    </row>
    <row r="1808" spans="1:4">
      <c r="A1808" s="5">
        <v>1806</v>
      </c>
      <c r="B1808" s="6" t="s">
        <v>5135</v>
      </c>
      <c r="C1808" s="6" t="s">
        <v>5136</v>
      </c>
      <c r="D1808" s="6" t="s">
        <v>5137</v>
      </c>
    </row>
    <row r="1809" spans="1:4">
      <c r="A1809" s="5">
        <v>1807</v>
      </c>
      <c r="B1809" s="9" t="s">
        <v>5138</v>
      </c>
      <c r="C1809" s="6" t="s">
        <v>5139</v>
      </c>
      <c r="D1809" s="6" t="s">
        <v>4773</v>
      </c>
    </row>
    <row r="1810" spans="1:4">
      <c r="A1810" s="5">
        <v>1808</v>
      </c>
      <c r="B1810" s="11" t="s">
        <v>5140</v>
      </c>
      <c r="C1810" s="6" t="s">
        <v>5141</v>
      </c>
      <c r="D1810" s="6" t="s">
        <v>708</v>
      </c>
    </row>
    <row r="1811" spans="1:4">
      <c r="A1811" s="5">
        <v>1809</v>
      </c>
      <c r="B1811" s="6" t="s">
        <v>5142</v>
      </c>
      <c r="C1811" s="6" t="s">
        <v>5143</v>
      </c>
      <c r="D1811" s="6" t="s">
        <v>5144</v>
      </c>
    </row>
    <row r="1812" spans="1:4">
      <c r="A1812" s="5">
        <v>1810</v>
      </c>
      <c r="B1812" s="6" t="s">
        <v>5145</v>
      </c>
      <c r="C1812" s="6" t="s">
        <v>5146</v>
      </c>
      <c r="D1812" s="6" t="s">
        <v>5147</v>
      </c>
    </row>
    <row r="1813" spans="1:4">
      <c r="A1813" s="5">
        <v>1811</v>
      </c>
      <c r="B1813" s="9" t="s">
        <v>5148</v>
      </c>
      <c r="C1813" s="6" t="s">
        <v>5149</v>
      </c>
      <c r="D1813" s="6" t="s">
        <v>3458</v>
      </c>
    </row>
    <row r="1814" spans="1:4">
      <c r="A1814" s="5">
        <v>1812</v>
      </c>
      <c r="B1814" s="9" t="s">
        <v>5150</v>
      </c>
      <c r="C1814" s="6" t="s">
        <v>5151</v>
      </c>
      <c r="D1814" s="6" t="s">
        <v>5152</v>
      </c>
    </row>
    <row r="1815" spans="1:4">
      <c r="A1815" s="5">
        <v>1813</v>
      </c>
      <c r="B1815" s="6" t="s">
        <v>5153</v>
      </c>
      <c r="C1815" s="6" t="s">
        <v>5154</v>
      </c>
      <c r="D1815" s="6" t="s">
        <v>5155</v>
      </c>
    </row>
    <row r="1816" spans="1:4">
      <c r="A1816" s="5">
        <v>1814</v>
      </c>
      <c r="B1816" s="6" t="s">
        <v>5156</v>
      </c>
      <c r="C1816" s="6" t="s">
        <v>5157</v>
      </c>
      <c r="D1816" s="6" t="s">
        <v>5158</v>
      </c>
    </row>
    <row r="1817" spans="1:4">
      <c r="A1817" s="5">
        <v>1815</v>
      </c>
      <c r="B1817" s="11" t="s">
        <v>5159</v>
      </c>
      <c r="C1817" s="6" t="s">
        <v>5160</v>
      </c>
      <c r="D1817" s="6" t="s">
        <v>5161</v>
      </c>
    </row>
    <row r="1818" spans="1:4">
      <c r="A1818" s="5">
        <v>1816</v>
      </c>
      <c r="B1818" s="11" t="s">
        <v>5162</v>
      </c>
      <c r="C1818" s="6" t="s">
        <v>5163</v>
      </c>
      <c r="D1818" s="6" t="s">
        <v>5164</v>
      </c>
    </row>
    <row r="1819" spans="1:4">
      <c r="A1819" s="5">
        <v>1817</v>
      </c>
      <c r="B1819" s="6" t="s">
        <v>5165</v>
      </c>
      <c r="C1819" s="6" t="s">
        <v>5166</v>
      </c>
      <c r="D1819" s="6" t="s">
        <v>5167</v>
      </c>
    </row>
    <row r="1820" spans="1:4">
      <c r="A1820" s="5">
        <v>1818</v>
      </c>
      <c r="B1820" s="11" t="s">
        <v>5168</v>
      </c>
      <c r="C1820" s="6" t="s">
        <v>5169</v>
      </c>
      <c r="D1820" s="6" t="s">
        <v>4914</v>
      </c>
    </row>
    <row r="1821" spans="1:4">
      <c r="A1821" s="5">
        <v>1819</v>
      </c>
      <c r="B1821" s="6" t="s">
        <v>5170</v>
      </c>
      <c r="C1821" s="6" t="s">
        <v>5171</v>
      </c>
      <c r="D1821" s="6" t="s">
        <v>5172</v>
      </c>
    </row>
    <row r="1822" spans="1:4">
      <c r="A1822" s="5">
        <v>1820</v>
      </c>
      <c r="B1822" s="9" t="s">
        <v>5173</v>
      </c>
      <c r="C1822" s="6" t="s">
        <v>5174</v>
      </c>
      <c r="D1822" s="6" t="s">
        <v>5175</v>
      </c>
    </row>
    <row r="1823" spans="1:4">
      <c r="A1823" s="5">
        <v>1821</v>
      </c>
      <c r="B1823" s="11" t="s">
        <v>5176</v>
      </c>
      <c r="C1823" s="6" t="s">
        <v>5177</v>
      </c>
      <c r="D1823" s="6" t="s">
        <v>3740</v>
      </c>
    </row>
    <row r="1824" spans="1:4">
      <c r="A1824" s="5">
        <v>1822</v>
      </c>
      <c r="B1824" s="6" t="s">
        <v>5178</v>
      </c>
      <c r="C1824" s="6" t="s">
        <v>5179</v>
      </c>
      <c r="D1824" s="6" t="s">
        <v>5180</v>
      </c>
    </row>
    <row r="1825" spans="1:4">
      <c r="A1825" s="5">
        <v>1823</v>
      </c>
      <c r="B1825" s="9" t="s">
        <v>5181</v>
      </c>
      <c r="C1825" s="6" t="s">
        <v>5182</v>
      </c>
      <c r="D1825" s="6" t="s">
        <v>5183</v>
      </c>
    </row>
    <row r="1826" spans="1:4">
      <c r="A1826" s="5">
        <v>1824</v>
      </c>
      <c r="B1826" s="6" t="s">
        <v>5184</v>
      </c>
      <c r="C1826" s="6" t="s">
        <v>5185</v>
      </c>
      <c r="D1826" s="6" t="s">
        <v>5186</v>
      </c>
    </row>
    <row r="1827" spans="1:4">
      <c r="A1827" s="5">
        <v>1825</v>
      </c>
      <c r="B1827" s="9" t="s">
        <v>5187</v>
      </c>
      <c r="C1827" s="6" t="s">
        <v>5188</v>
      </c>
      <c r="D1827" s="6" t="s">
        <v>2624</v>
      </c>
    </row>
    <row r="1828" spans="1:4">
      <c r="A1828" s="5">
        <v>1826</v>
      </c>
      <c r="B1828" s="11" t="s">
        <v>5189</v>
      </c>
      <c r="C1828" s="6" t="s">
        <v>5190</v>
      </c>
      <c r="D1828" s="6" t="s">
        <v>5191</v>
      </c>
    </row>
    <row r="1829" spans="1:4">
      <c r="A1829" s="5">
        <v>1827</v>
      </c>
      <c r="B1829" s="9" t="s">
        <v>5192</v>
      </c>
      <c r="C1829" s="6" t="s">
        <v>5193</v>
      </c>
      <c r="D1829" s="6" t="s">
        <v>5194</v>
      </c>
    </row>
    <row r="1830" spans="1:4">
      <c r="A1830" s="5">
        <v>1828</v>
      </c>
      <c r="B1830" s="6" t="s">
        <v>5195</v>
      </c>
      <c r="C1830" s="6" t="s">
        <v>5196</v>
      </c>
      <c r="D1830" s="6" t="s">
        <v>5197</v>
      </c>
    </row>
    <row r="1831" spans="1:4">
      <c r="A1831" s="5">
        <v>1829</v>
      </c>
      <c r="B1831" s="11" t="s">
        <v>5198</v>
      </c>
      <c r="C1831" s="6" t="s">
        <v>5199</v>
      </c>
      <c r="D1831" s="6" t="s">
        <v>5200</v>
      </c>
    </row>
    <row r="1832" spans="1:4">
      <c r="A1832" s="5">
        <v>1830</v>
      </c>
      <c r="B1832" s="6" t="s">
        <v>5201</v>
      </c>
      <c r="C1832" s="6" t="s">
        <v>5202</v>
      </c>
      <c r="D1832" s="6" t="s">
        <v>5203</v>
      </c>
    </row>
    <row r="1833" spans="1:4">
      <c r="A1833" s="5">
        <v>1831</v>
      </c>
      <c r="B1833" s="6" t="s">
        <v>5204</v>
      </c>
      <c r="C1833" s="6" t="s">
        <v>5205</v>
      </c>
      <c r="D1833" s="6" t="s">
        <v>5206</v>
      </c>
    </row>
    <row r="1834" spans="1:4">
      <c r="A1834" s="5">
        <v>1832</v>
      </c>
      <c r="B1834" s="11" t="s">
        <v>5207</v>
      </c>
      <c r="C1834" s="6" t="s">
        <v>5208</v>
      </c>
      <c r="D1834" s="6" t="s">
        <v>5209</v>
      </c>
    </row>
    <row r="1835" spans="1:4">
      <c r="A1835" s="5">
        <v>1833</v>
      </c>
      <c r="B1835" s="11" t="s">
        <v>5210</v>
      </c>
      <c r="C1835" s="6" t="s">
        <v>5211</v>
      </c>
      <c r="D1835" s="6" t="s">
        <v>5212</v>
      </c>
    </row>
    <row r="1836" spans="1:4">
      <c r="A1836" s="5">
        <v>1834</v>
      </c>
      <c r="B1836" s="9" t="s">
        <v>5213</v>
      </c>
      <c r="C1836" s="6" t="s">
        <v>5214</v>
      </c>
      <c r="D1836" s="6" t="s">
        <v>3694</v>
      </c>
    </row>
    <row r="1837" spans="1:4">
      <c r="A1837" s="5">
        <v>1835</v>
      </c>
      <c r="B1837" s="11" t="s">
        <v>5215</v>
      </c>
      <c r="C1837" s="6" t="s">
        <v>5216</v>
      </c>
      <c r="D1837" s="6" t="s">
        <v>2897</v>
      </c>
    </row>
    <row r="1838" spans="1:4">
      <c r="A1838" s="5">
        <v>1836</v>
      </c>
      <c r="B1838" s="6" t="s">
        <v>5217</v>
      </c>
      <c r="C1838" s="6" t="s">
        <v>5218</v>
      </c>
      <c r="D1838" s="6" t="s">
        <v>2618</v>
      </c>
    </row>
    <row r="1839" spans="1:4">
      <c r="A1839" s="5">
        <v>1837</v>
      </c>
      <c r="B1839" s="6" t="s">
        <v>5219</v>
      </c>
      <c r="C1839" s="6" t="s">
        <v>5220</v>
      </c>
      <c r="D1839" s="6" t="s">
        <v>5221</v>
      </c>
    </row>
    <row r="1840" spans="1:4">
      <c r="A1840" s="5">
        <v>1838</v>
      </c>
      <c r="B1840" s="11" t="s">
        <v>5222</v>
      </c>
      <c r="C1840" s="6" t="s">
        <v>5223</v>
      </c>
      <c r="D1840" s="6" t="s">
        <v>5224</v>
      </c>
    </row>
    <row r="1841" spans="1:4">
      <c r="A1841" s="5">
        <v>1839</v>
      </c>
      <c r="B1841" s="11" t="s">
        <v>5225</v>
      </c>
      <c r="C1841" s="6" t="s">
        <v>5226</v>
      </c>
      <c r="D1841" s="6" t="s">
        <v>5227</v>
      </c>
    </row>
    <row r="1842" spans="1:4">
      <c r="A1842" s="5">
        <v>1840</v>
      </c>
      <c r="B1842" s="9" t="s">
        <v>5228</v>
      </c>
      <c r="C1842" s="6" t="s">
        <v>5229</v>
      </c>
      <c r="D1842" s="6" t="s">
        <v>4803</v>
      </c>
    </row>
    <row r="1843" spans="1:4">
      <c r="A1843" s="5">
        <v>1841</v>
      </c>
      <c r="B1843" s="9" t="s">
        <v>5230</v>
      </c>
      <c r="C1843" s="6" t="s">
        <v>5231</v>
      </c>
      <c r="D1843" s="6" t="s">
        <v>5232</v>
      </c>
    </row>
    <row r="1844" spans="1:4">
      <c r="A1844" s="5">
        <v>1842</v>
      </c>
      <c r="B1844" s="11" t="s">
        <v>5233</v>
      </c>
      <c r="C1844" s="6" t="s">
        <v>5234</v>
      </c>
      <c r="D1844" s="6" t="s">
        <v>5235</v>
      </c>
    </row>
    <row r="1845" spans="1:4">
      <c r="A1845" s="5">
        <v>1843</v>
      </c>
      <c r="B1845" s="9" t="s">
        <v>5236</v>
      </c>
      <c r="C1845" s="6" t="s">
        <v>5237</v>
      </c>
      <c r="D1845" s="6" t="s">
        <v>5238</v>
      </c>
    </row>
    <row r="1846" spans="1:4">
      <c r="A1846" s="5">
        <v>1844</v>
      </c>
      <c r="B1846" s="6" t="s">
        <v>5239</v>
      </c>
      <c r="C1846" s="6" t="s">
        <v>5240</v>
      </c>
      <c r="D1846" s="6" t="s">
        <v>5241</v>
      </c>
    </row>
    <row r="1847" spans="1:4">
      <c r="A1847" s="5">
        <v>1845</v>
      </c>
      <c r="B1847" s="9" t="s">
        <v>5242</v>
      </c>
      <c r="C1847" s="6" t="s">
        <v>5243</v>
      </c>
      <c r="D1847" s="6" t="s">
        <v>5244</v>
      </c>
    </row>
    <row r="1848" spans="1:4">
      <c r="A1848" s="5">
        <v>1846</v>
      </c>
      <c r="B1848" s="9" t="s">
        <v>5245</v>
      </c>
      <c r="C1848" s="6" t="s">
        <v>5246</v>
      </c>
      <c r="D1848" s="6" t="s">
        <v>5247</v>
      </c>
    </row>
    <row r="1849" spans="1:4">
      <c r="A1849" s="5">
        <v>1847</v>
      </c>
      <c r="B1849" s="6" t="s">
        <v>5248</v>
      </c>
      <c r="C1849" s="6" t="s">
        <v>5249</v>
      </c>
      <c r="D1849" s="6" t="s">
        <v>5250</v>
      </c>
    </row>
    <row r="1850" ht="14.25" spans="1:4">
      <c r="A1850" s="5">
        <v>1848</v>
      </c>
      <c r="B1850" s="9" t="s">
        <v>5251</v>
      </c>
      <c r="C1850" s="6" t="s">
        <v>5252</v>
      </c>
      <c r="D1850" s="6" t="s">
        <v>815</v>
      </c>
    </row>
    <row r="1851" spans="1:4">
      <c r="A1851" s="5">
        <v>1849</v>
      </c>
      <c r="B1851" s="9" t="s">
        <v>5253</v>
      </c>
      <c r="C1851" s="6" t="s">
        <v>5254</v>
      </c>
      <c r="D1851" s="6" t="s">
        <v>5255</v>
      </c>
    </row>
    <row r="1852" spans="1:4">
      <c r="A1852" s="5">
        <v>1850</v>
      </c>
      <c r="B1852" s="6" t="s">
        <v>5256</v>
      </c>
      <c r="C1852" s="6" t="s">
        <v>5257</v>
      </c>
      <c r="D1852" s="6" t="s">
        <v>5258</v>
      </c>
    </row>
    <row r="1853" spans="1:4">
      <c r="A1853" s="5">
        <v>1851</v>
      </c>
      <c r="B1853" s="11" t="s">
        <v>5259</v>
      </c>
      <c r="C1853" s="6" t="s">
        <v>5260</v>
      </c>
      <c r="D1853" s="6" t="s">
        <v>4469</v>
      </c>
    </row>
    <row r="1854" spans="1:4">
      <c r="A1854" s="5">
        <v>1852</v>
      </c>
      <c r="B1854" s="11" t="s">
        <v>5261</v>
      </c>
      <c r="C1854" s="6" t="s">
        <v>5262</v>
      </c>
      <c r="D1854" s="6" t="s">
        <v>5263</v>
      </c>
    </row>
    <row r="1855" spans="1:4">
      <c r="A1855" s="5">
        <v>1853</v>
      </c>
      <c r="B1855" s="9" t="s">
        <v>5264</v>
      </c>
      <c r="C1855" s="6" t="s">
        <v>5265</v>
      </c>
      <c r="D1855" s="6" t="s">
        <v>5266</v>
      </c>
    </row>
    <row r="1856" spans="1:4">
      <c r="A1856" s="5">
        <v>1854</v>
      </c>
      <c r="B1856" s="11" t="s">
        <v>5267</v>
      </c>
      <c r="C1856" s="6" t="s">
        <v>5268</v>
      </c>
      <c r="D1856" s="6" t="s">
        <v>5269</v>
      </c>
    </row>
    <row r="1857" spans="1:4">
      <c r="A1857" s="5">
        <v>1855</v>
      </c>
      <c r="B1857" s="9" t="s">
        <v>5270</v>
      </c>
      <c r="C1857" s="6" t="s">
        <v>5271</v>
      </c>
      <c r="D1857" s="6" t="s">
        <v>4738</v>
      </c>
    </row>
    <row r="1858" spans="1:4">
      <c r="A1858" s="5">
        <v>1856</v>
      </c>
      <c r="B1858" s="9" t="s">
        <v>5272</v>
      </c>
      <c r="C1858" s="6" t="s">
        <v>5273</v>
      </c>
      <c r="D1858" s="6" t="s">
        <v>3676</v>
      </c>
    </row>
    <row r="1859" spans="1:4">
      <c r="A1859" s="5">
        <v>1857</v>
      </c>
      <c r="B1859" s="9" t="s">
        <v>5274</v>
      </c>
      <c r="C1859" s="6" t="s">
        <v>5275</v>
      </c>
      <c r="D1859" s="6" t="s">
        <v>5276</v>
      </c>
    </row>
    <row r="1860" spans="1:4">
      <c r="A1860" s="5">
        <v>1858</v>
      </c>
      <c r="B1860" s="9" t="s">
        <v>5277</v>
      </c>
      <c r="C1860" s="6" t="s">
        <v>5278</v>
      </c>
      <c r="D1860" s="6" t="s">
        <v>5279</v>
      </c>
    </row>
    <row r="1861" spans="1:4">
      <c r="A1861" s="5">
        <v>1859</v>
      </c>
      <c r="B1861" s="9" t="s">
        <v>5280</v>
      </c>
      <c r="C1861" s="6" t="s">
        <v>5281</v>
      </c>
      <c r="D1861" s="6" t="s">
        <v>5282</v>
      </c>
    </row>
    <row r="1862" spans="1:4">
      <c r="A1862" s="5">
        <v>1860</v>
      </c>
      <c r="B1862" s="11" t="s">
        <v>5283</v>
      </c>
      <c r="C1862" s="6" t="s">
        <v>5284</v>
      </c>
      <c r="D1862" s="6" t="s">
        <v>5285</v>
      </c>
    </row>
    <row r="1863" spans="1:4">
      <c r="A1863" s="5">
        <v>1861</v>
      </c>
      <c r="B1863" s="9" t="s">
        <v>5286</v>
      </c>
      <c r="C1863" s="6" t="s">
        <v>5287</v>
      </c>
      <c r="D1863" s="6" t="s">
        <v>5288</v>
      </c>
    </row>
    <row r="1864" spans="1:4">
      <c r="A1864" s="5">
        <v>1862</v>
      </c>
      <c r="B1864" s="9" t="s">
        <v>5289</v>
      </c>
      <c r="C1864" s="6" t="s">
        <v>5290</v>
      </c>
      <c r="D1864" s="6" t="s">
        <v>5291</v>
      </c>
    </row>
    <row r="1865" spans="1:4">
      <c r="A1865" s="5">
        <v>1863</v>
      </c>
      <c r="B1865" s="6" t="s">
        <v>5292</v>
      </c>
      <c r="C1865" s="6" t="s">
        <v>5293</v>
      </c>
      <c r="D1865" s="6" t="s">
        <v>5294</v>
      </c>
    </row>
    <row r="1866" spans="1:4">
      <c r="A1866" s="5">
        <v>1864</v>
      </c>
      <c r="B1866" s="6" t="s">
        <v>5295</v>
      </c>
      <c r="C1866" s="6" t="s">
        <v>5296</v>
      </c>
      <c r="D1866" s="6" t="s">
        <v>5297</v>
      </c>
    </row>
    <row r="1867" spans="1:4">
      <c r="A1867" s="5">
        <v>1865</v>
      </c>
      <c r="B1867" s="9" t="s">
        <v>5298</v>
      </c>
      <c r="C1867" s="6" t="s">
        <v>5299</v>
      </c>
      <c r="D1867" s="6" t="s">
        <v>5300</v>
      </c>
    </row>
    <row r="1868" spans="1:4">
      <c r="A1868" s="5">
        <v>1866</v>
      </c>
      <c r="B1868" s="11" t="s">
        <v>5301</v>
      </c>
      <c r="C1868" s="6" t="s">
        <v>5302</v>
      </c>
      <c r="D1868" s="6" t="s">
        <v>5303</v>
      </c>
    </row>
    <row r="1869" spans="1:4">
      <c r="A1869" s="5">
        <v>1867</v>
      </c>
      <c r="B1869" s="9" t="s">
        <v>5304</v>
      </c>
      <c r="C1869" s="6" t="s">
        <v>5305</v>
      </c>
      <c r="D1869" s="6" t="s">
        <v>5152</v>
      </c>
    </row>
    <row r="1870" spans="1:4">
      <c r="A1870" s="5">
        <v>1868</v>
      </c>
      <c r="B1870" s="11" t="s">
        <v>5306</v>
      </c>
      <c r="C1870" s="6" t="s">
        <v>5307</v>
      </c>
      <c r="D1870" s="6" t="s">
        <v>5308</v>
      </c>
    </row>
    <row r="1871" spans="1:4">
      <c r="A1871" s="5">
        <v>1869</v>
      </c>
      <c r="B1871" s="6" t="s">
        <v>5309</v>
      </c>
      <c r="C1871" s="6" t="s">
        <v>5310</v>
      </c>
      <c r="D1871" s="6" t="s">
        <v>4667</v>
      </c>
    </row>
    <row r="1872" spans="1:4">
      <c r="A1872" s="5">
        <v>1870</v>
      </c>
      <c r="B1872" s="6" t="s">
        <v>5311</v>
      </c>
      <c r="C1872" s="6" t="s">
        <v>5312</v>
      </c>
      <c r="D1872" s="6" t="s">
        <v>5313</v>
      </c>
    </row>
    <row r="1873" spans="1:4">
      <c r="A1873" s="5">
        <v>1871</v>
      </c>
      <c r="B1873" s="11" t="s">
        <v>5314</v>
      </c>
      <c r="C1873" s="6" t="s">
        <v>5315</v>
      </c>
      <c r="D1873" s="6" t="s">
        <v>5316</v>
      </c>
    </row>
    <row r="1874" spans="1:4">
      <c r="A1874" s="5">
        <v>1872</v>
      </c>
      <c r="B1874" s="6" t="s">
        <v>5317</v>
      </c>
      <c r="C1874" s="6" t="s">
        <v>5318</v>
      </c>
      <c r="D1874" s="6" t="s">
        <v>1391</v>
      </c>
    </row>
    <row r="1875" spans="1:4">
      <c r="A1875" s="5">
        <v>1873</v>
      </c>
      <c r="B1875" s="6" t="s">
        <v>5319</v>
      </c>
      <c r="C1875" s="6" t="s">
        <v>5320</v>
      </c>
      <c r="D1875" s="6" t="s">
        <v>5321</v>
      </c>
    </row>
    <row r="1876" spans="1:4">
      <c r="A1876" s="5">
        <v>1874</v>
      </c>
      <c r="B1876" s="9" t="s">
        <v>5322</v>
      </c>
      <c r="C1876" s="6" t="s">
        <v>5323</v>
      </c>
      <c r="D1876" s="6" t="s">
        <v>5324</v>
      </c>
    </row>
    <row r="1877" spans="1:4">
      <c r="A1877" s="5">
        <v>1875</v>
      </c>
      <c r="B1877" s="9" t="s">
        <v>5325</v>
      </c>
      <c r="C1877" s="6" t="s">
        <v>5326</v>
      </c>
      <c r="D1877" s="6" t="s">
        <v>5327</v>
      </c>
    </row>
    <row r="1878" spans="1:4">
      <c r="A1878" s="5">
        <v>1876</v>
      </c>
      <c r="B1878" s="9" t="s">
        <v>5328</v>
      </c>
      <c r="C1878" s="6" t="s">
        <v>5329</v>
      </c>
      <c r="D1878" s="6" t="s">
        <v>5330</v>
      </c>
    </row>
    <row r="1879" spans="1:4">
      <c r="A1879" s="5">
        <v>1877</v>
      </c>
      <c r="B1879" s="9" t="s">
        <v>5331</v>
      </c>
      <c r="C1879" s="6" t="s">
        <v>5332</v>
      </c>
      <c r="D1879" s="6" t="s">
        <v>5333</v>
      </c>
    </row>
    <row r="1880" spans="1:4">
      <c r="A1880" s="5">
        <v>1878</v>
      </c>
      <c r="B1880" s="11" t="s">
        <v>5334</v>
      </c>
      <c r="C1880" s="6" t="s">
        <v>5335</v>
      </c>
      <c r="D1880" s="6" t="s">
        <v>5336</v>
      </c>
    </row>
    <row r="1881" spans="1:4">
      <c r="A1881" s="5">
        <v>1879</v>
      </c>
      <c r="B1881" s="9" t="s">
        <v>5337</v>
      </c>
      <c r="C1881" s="6" t="s">
        <v>5338</v>
      </c>
      <c r="D1881" s="6" t="s">
        <v>5339</v>
      </c>
    </row>
    <row r="1882" spans="1:4">
      <c r="A1882" s="5">
        <v>1880</v>
      </c>
      <c r="B1882" s="9" t="s">
        <v>5340</v>
      </c>
      <c r="C1882" s="6" t="s">
        <v>5341</v>
      </c>
      <c r="D1882" s="6" t="s">
        <v>5342</v>
      </c>
    </row>
    <row r="1883" spans="1:4">
      <c r="A1883" s="5">
        <v>1881</v>
      </c>
      <c r="B1883" s="9" t="s">
        <v>5343</v>
      </c>
      <c r="C1883" s="6" t="s">
        <v>5344</v>
      </c>
      <c r="D1883" s="6" t="s">
        <v>5345</v>
      </c>
    </row>
    <row r="1884" spans="1:4">
      <c r="A1884" s="5">
        <v>1882</v>
      </c>
      <c r="B1884" s="9" t="s">
        <v>5346</v>
      </c>
      <c r="C1884" s="6" t="s">
        <v>5347</v>
      </c>
      <c r="D1884" s="6" t="s">
        <v>5348</v>
      </c>
    </row>
    <row r="1885" spans="1:4">
      <c r="A1885" s="5">
        <v>1883</v>
      </c>
      <c r="B1885" s="9" t="s">
        <v>5349</v>
      </c>
      <c r="C1885" s="6" t="s">
        <v>5350</v>
      </c>
      <c r="D1885" s="6" t="s">
        <v>3102</v>
      </c>
    </row>
    <row r="1886" spans="1:4">
      <c r="A1886" s="5">
        <v>1884</v>
      </c>
      <c r="B1886" s="6" t="s">
        <v>5351</v>
      </c>
      <c r="C1886" s="6" t="s">
        <v>5352</v>
      </c>
      <c r="D1886" s="6" t="s">
        <v>2001</v>
      </c>
    </row>
    <row r="1887" spans="1:4">
      <c r="A1887" s="5">
        <v>1885</v>
      </c>
      <c r="B1887" s="9" t="s">
        <v>5353</v>
      </c>
      <c r="C1887" s="6" t="s">
        <v>5354</v>
      </c>
      <c r="D1887" s="6" t="s">
        <v>5355</v>
      </c>
    </row>
    <row r="1888" spans="1:4">
      <c r="A1888" s="5">
        <v>1886</v>
      </c>
      <c r="B1888" s="11" t="s">
        <v>5356</v>
      </c>
      <c r="C1888" s="6" t="s">
        <v>5357</v>
      </c>
      <c r="D1888" s="6" t="s">
        <v>5358</v>
      </c>
    </row>
    <row r="1889" spans="1:4">
      <c r="A1889" s="5">
        <v>1887</v>
      </c>
      <c r="B1889" s="6" t="s">
        <v>5359</v>
      </c>
      <c r="C1889" s="6" t="s">
        <v>5360</v>
      </c>
      <c r="D1889" s="6" t="s">
        <v>5361</v>
      </c>
    </row>
    <row r="1890" spans="1:4">
      <c r="A1890" s="5">
        <v>1888</v>
      </c>
      <c r="B1890" s="11" t="s">
        <v>5362</v>
      </c>
      <c r="C1890" s="6" t="s">
        <v>5363</v>
      </c>
      <c r="D1890" s="6" t="s">
        <v>4696</v>
      </c>
    </row>
    <row r="1891" spans="1:4">
      <c r="A1891" s="5">
        <v>1889</v>
      </c>
      <c r="B1891" s="11" t="s">
        <v>5364</v>
      </c>
      <c r="C1891" s="6" t="s">
        <v>5365</v>
      </c>
      <c r="D1891" s="6" t="s">
        <v>5366</v>
      </c>
    </row>
    <row r="1892" spans="1:4">
      <c r="A1892" s="5">
        <v>1890</v>
      </c>
      <c r="B1892" s="11" t="s">
        <v>5367</v>
      </c>
      <c r="C1892" s="6" t="s">
        <v>5368</v>
      </c>
      <c r="D1892" s="6" t="s">
        <v>5369</v>
      </c>
    </row>
    <row r="1893" spans="1:4">
      <c r="A1893" s="5">
        <v>1891</v>
      </c>
      <c r="B1893" s="6" t="s">
        <v>5370</v>
      </c>
      <c r="C1893" s="6" t="s">
        <v>5371</v>
      </c>
      <c r="D1893" s="6" t="s">
        <v>5372</v>
      </c>
    </row>
    <row r="1894" spans="1:4">
      <c r="A1894" s="5">
        <v>1892</v>
      </c>
      <c r="B1894" s="9" t="s">
        <v>5373</v>
      </c>
      <c r="C1894" s="6" t="s">
        <v>5374</v>
      </c>
      <c r="D1894" s="6" t="s">
        <v>3505</v>
      </c>
    </row>
    <row r="1895" spans="1:4">
      <c r="A1895" s="5">
        <v>1893</v>
      </c>
      <c r="B1895" s="9" t="s">
        <v>5375</v>
      </c>
      <c r="C1895" s="6" t="s">
        <v>5376</v>
      </c>
      <c r="D1895" s="6" t="s">
        <v>5377</v>
      </c>
    </row>
    <row r="1896" spans="1:4">
      <c r="A1896" s="5">
        <v>1894</v>
      </c>
      <c r="B1896" s="11" t="s">
        <v>5378</v>
      </c>
      <c r="C1896" s="6" t="s">
        <v>5379</v>
      </c>
      <c r="D1896" s="6" t="s">
        <v>5380</v>
      </c>
    </row>
    <row r="1897" spans="1:4">
      <c r="A1897" s="5">
        <v>1895</v>
      </c>
      <c r="B1897" s="11" t="s">
        <v>5381</v>
      </c>
      <c r="C1897" s="6" t="s">
        <v>5382</v>
      </c>
      <c r="D1897" s="6" t="s">
        <v>5383</v>
      </c>
    </row>
    <row r="1898" spans="1:4">
      <c r="A1898" s="5">
        <v>1896</v>
      </c>
      <c r="B1898" s="11" t="s">
        <v>5384</v>
      </c>
      <c r="C1898" s="6" t="s">
        <v>5385</v>
      </c>
      <c r="D1898" s="6" t="s">
        <v>2722</v>
      </c>
    </row>
    <row r="1899" spans="1:4">
      <c r="A1899" s="5">
        <v>1897</v>
      </c>
      <c r="B1899" s="11" t="s">
        <v>5386</v>
      </c>
      <c r="C1899" s="6" t="s">
        <v>5387</v>
      </c>
      <c r="D1899" s="6" t="s">
        <v>490</v>
      </c>
    </row>
    <row r="1900" spans="1:4">
      <c r="A1900" s="5">
        <v>1898</v>
      </c>
      <c r="B1900" s="11" t="s">
        <v>5388</v>
      </c>
      <c r="C1900" s="6" t="s">
        <v>5389</v>
      </c>
      <c r="D1900" s="6" t="s">
        <v>5390</v>
      </c>
    </row>
    <row r="1901" spans="1:4">
      <c r="A1901" s="5">
        <v>1899</v>
      </c>
      <c r="B1901" s="9" t="s">
        <v>5391</v>
      </c>
      <c r="C1901" s="6" t="s">
        <v>5392</v>
      </c>
      <c r="D1901" s="6" t="s">
        <v>5393</v>
      </c>
    </row>
    <row r="1902" spans="1:4">
      <c r="A1902" s="5">
        <v>1900</v>
      </c>
      <c r="B1902" s="11" t="s">
        <v>5394</v>
      </c>
      <c r="C1902" s="6" t="s">
        <v>5395</v>
      </c>
      <c r="D1902" s="6" t="s">
        <v>5396</v>
      </c>
    </row>
    <row r="1903" spans="1:4">
      <c r="A1903" s="5">
        <v>1901</v>
      </c>
      <c r="B1903" s="9" t="s">
        <v>5397</v>
      </c>
      <c r="C1903" s="6" t="s">
        <v>5398</v>
      </c>
      <c r="D1903" s="6" t="s">
        <v>5399</v>
      </c>
    </row>
    <row r="1904" spans="1:4">
      <c r="A1904" s="5">
        <v>1902</v>
      </c>
      <c r="B1904" s="9" t="s">
        <v>5400</v>
      </c>
      <c r="C1904" s="6" t="s">
        <v>5401</v>
      </c>
      <c r="D1904" s="6" t="s">
        <v>5324</v>
      </c>
    </row>
    <row r="1905" spans="1:4">
      <c r="A1905" s="5">
        <v>1903</v>
      </c>
      <c r="B1905" s="9" t="s">
        <v>5402</v>
      </c>
      <c r="C1905" s="6" t="s">
        <v>5403</v>
      </c>
      <c r="D1905" s="6" t="s">
        <v>5404</v>
      </c>
    </row>
    <row r="1906" spans="1:4">
      <c r="A1906" s="5">
        <v>1904</v>
      </c>
      <c r="B1906" s="9" t="s">
        <v>5405</v>
      </c>
      <c r="C1906" s="6" t="s">
        <v>5406</v>
      </c>
      <c r="D1906" s="6" t="s">
        <v>5407</v>
      </c>
    </row>
    <row r="1907" spans="1:4">
      <c r="A1907" s="5">
        <v>1905</v>
      </c>
      <c r="B1907" s="11" t="s">
        <v>5408</v>
      </c>
      <c r="C1907" s="6" t="s">
        <v>5409</v>
      </c>
      <c r="D1907" s="6" t="s">
        <v>5410</v>
      </c>
    </row>
    <row r="1908" spans="1:4">
      <c r="A1908" s="5">
        <v>1906</v>
      </c>
      <c r="B1908" s="6" t="s">
        <v>5411</v>
      </c>
      <c r="C1908" s="6" t="s">
        <v>5412</v>
      </c>
      <c r="D1908" s="6" t="s">
        <v>5413</v>
      </c>
    </row>
    <row r="1909" spans="1:4">
      <c r="A1909" s="5">
        <v>1907</v>
      </c>
      <c r="B1909" s="6" t="s">
        <v>5414</v>
      </c>
      <c r="C1909" s="6" t="s">
        <v>5415</v>
      </c>
      <c r="D1909" s="6" t="s">
        <v>5416</v>
      </c>
    </row>
    <row r="1910" spans="1:4">
      <c r="A1910" s="5">
        <v>1908</v>
      </c>
      <c r="B1910" s="6" t="s">
        <v>5417</v>
      </c>
      <c r="C1910" s="6" t="s">
        <v>5418</v>
      </c>
      <c r="D1910" s="6" t="s">
        <v>1455</v>
      </c>
    </row>
    <row r="1911" spans="1:4">
      <c r="A1911" s="5">
        <v>1909</v>
      </c>
      <c r="B1911" s="9" t="s">
        <v>5419</v>
      </c>
      <c r="C1911" s="6" t="s">
        <v>5420</v>
      </c>
      <c r="D1911" s="6" t="s">
        <v>5421</v>
      </c>
    </row>
    <row r="1912" spans="1:4">
      <c r="A1912" s="5">
        <v>1910</v>
      </c>
      <c r="B1912" s="6" t="s">
        <v>5422</v>
      </c>
      <c r="C1912" s="6" t="s">
        <v>5423</v>
      </c>
      <c r="D1912" s="6" t="s">
        <v>5424</v>
      </c>
    </row>
    <row r="1913" spans="1:4">
      <c r="A1913" s="5">
        <v>1911</v>
      </c>
      <c r="B1913" s="9" t="s">
        <v>5425</v>
      </c>
      <c r="C1913" s="6" t="s">
        <v>5426</v>
      </c>
      <c r="D1913" s="6" t="s">
        <v>5203</v>
      </c>
    </row>
    <row r="1914" spans="1:4">
      <c r="A1914" s="5">
        <v>1912</v>
      </c>
      <c r="B1914" s="9" t="s">
        <v>5427</v>
      </c>
      <c r="C1914" s="6" t="s">
        <v>5428</v>
      </c>
      <c r="D1914" s="6" t="s">
        <v>5429</v>
      </c>
    </row>
    <row r="1915" spans="1:4">
      <c r="A1915" s="5">
        <v>1913</v>
      </c>
      <c r="B1915" s="11" t="s">
        <v>5430</v>
      </c>
      <c r="C1915" s="6" t="s">
        <v>5431</v>
      </c>
      <c r="D1915" s="6" t="s">
        <v>5432</v>
      </c>
    </row>
    <row r="1916" spans="1:4">
      <c r="A1916" s="5">
        <v>1914</v>
      </c>
      <c r="B1916" s="11" t="s">
        <v>5433</v>
      </c>
      <c r="C1916" s="6" t="s">
        <v>5434</v>
      </c>
      <c r="D1916" s="6" t="s">
        <v>5435</v>
      </c>
    </row>
    <row r="1917" spans="1:4">
      <c r="A1917" s="5">
        <v>1915</v>
      </c>
      <c r="B1917" s="9" t="s">
        <v>5436</v>
      </c>
      <c r="C1917" s="6" t="s">
        <v>5437</v>
      </c>
      <c r="D1917" s="6" t="s">
        <v>5438</v>
      </c>
    </row>
    <row r="1918" spans="1:4">
      <c r="A1918" s="5">
        <v>1916</v>
      </c>
      <c r="B1918" s="6" t="s">
        <v>5439</v>
      </c>
      <c r="C1918" s="6" t="s">
        <v>5440</v>
      </c>
      <c r="D1918" s="6" t="s">
        <v>5441</v>
      </c>
    </row>
    <row r="1919" spans="1:4">
      <c r="A1919" s="5">
        <v>1917</v>
      </c>
      <c r="B1919" s="9" t="s">
        <v>5442</v>
      </c>
      <c r="C1919" s="6" t="s">
        <v>5443</v>
      </c>
      <c r="D1919" s="6" t="s">
        <v>5444</v>
      </c>
    </row>
    <row r="1920" spans="1:4">
      <c r="A1920" s="5">
        <v>1918</v>
      </c>
      <c r="B1920" s="11" t="s">
        <v>5445</v>
      </c>
      <c r="C1920" s="6" t="s">
        <v>5446</v>
      </c>
      <c r="D1920" s="6" t="s">
        <v>5447</v>
      </c>
    </row>
    <row r="1921" spans="1:4">
      <c r="A1921" s="5">
        <v>1919</v>
      </c>
      <c r="B1921" s="6" t="s">
        <v>5448</v>
      </c>
      <c r="C1921" s="6" t="s">
        <v>5449</v>
      </c>
      <c r="D1921" s="6" t="s">
        <v>5450</v>
      </c>
    </row>
    <row r="1922" spans="1:4">
      <c r="A1922" s="5">
        <v>1920</v>
      </c>
      <c r="B1922" s="9" t="s">
        <v>5451</v>
      </c>
      <c r="C1922" s="6" t="s">
        <v>5452</v>
      </c>
      <c r="D1922" s="6" t="s">
        <v>5453</v>
      </c>
    </row>
    <row r="1923" spans="1:4">
      <c r="A1923" s="5">
        <v>1921</v>
      </c>
      <c r="B1923" s="9" t="s">
        <v>5454</v>
      </c>
      <c r="C1923" s="6" t="s">
        <v>5455</v>
      </c>
      <c r="D1923" s="6" t="s">
        <v>5456</v>
      </c>
    </row>
    <row r="1924" spans="1:4">
      <c r="A1924" s="5">
        <v>1922</v>
      </c>
      <c r="B1924" s="9" t="s">
        <v>5457</v>
      </c>
      <c r="C1924" s="6" t="s">
        <v>5458</v>
      </c>
      <c r="D1924" s="6" t="s">
        <v>5459</v>
      </c>
    </row>
    <row r="1925" spans="1:4">
      <c r="A1925" s="5">
        <v>1923</v>
      </c>
      <c r="B1925" s="6" t="s">
        <v>5460</v>
      </c>
      <c r="C1925" s="6" t="s">
        <v>5461</v>
      </c>
      <c r="D1925" s="6" t="s">
        <v>3723</v>
      </c>
    </row>
    <row r="1926" spans="1:4">
      <c r="A1926" s="5">
        <v>1924</v>
      </c>
      <c r="B1926" s="6" t="s">
        <v>5462</v>
      </c>
      <c r="C1926" s="6" t="s">
        <v>5463</v>
      </c>
      <c r="D1926" s="6" t="s">
        <v>5464</v>
      </c>
    </row>
    <row r="1927" spans="1:4">
      <c r="A1927" s="5">
        <v>1925</v>
      </c>
      <c r="B1927" s="6" t="s">
        <v>5465</v>
      </c>
      <c r="C1927" s="6" t="s">
        <v>5466</v>
      </c>
      <c r="D1927" s="6" t="s">
        <v>5467</v>
      </c>
    </row>
    <row r="1928" spans="1:4">
      <c r="A1928" s="5">
        <v>1926</v>
      </c>
      <c r="B1928" s="9" t="s">
        <v>5468</v>
      </c>
      <c r="C1928" s="6" t="s">
        <v>5469</v>
      </c>
      <c r="D1928" s="6" t="s">
        <v>5470</v>
      </c>
    </row>
    <row r="1929" spans="1:4">
      <c r="A1929" s="5">
        <v>1927</v>
      </c>
      <c r="B1929" s="9" t="s">
        <v>5471</v>
      </c>
      <c r="C1929" s="6" t="s">
        <v>5472</v>
      </c>
      <c r="D1929" s="6" t="s">
        <v>1242</v>
      </c>
    </row>
    <row r="1930" spans="1:4">
      <c r="A1930" s="5">
        <v>1928</v>
      </c>
      <c r="B1930" s="11" t="s">
        <v>5473</v>
      </c>
      <c r="C1930" s="6" t="s">
        <v>5474</v>
      </c>
      <c r="D1930" s="6" t="s">
        <v>5475</v>
      </c>
    </row>
    <row r="1931" spans="1:4">
      <c r="A1931" s="5">
        <v>1929</v>
      </c>
      <c r="B1931" s="11" t="s">
        <v>5476</v>
      </c>
      <c r="C1931" s="6" t="s">
        <v>5477</v>
      </c>
      <c r="D1931" s="6" t="s">
        <v>5478</v>
      </c>
    </row>
    <row r="1932" spans="1:4">
      <c r="A1932" s="5">
        <v>1930</v>
      </c>
      <c r="B1932" s="6" t="s">
        <v>5479</v>
      </c>
      <c r="C1932" s="6" t="s">
        <v>5480</v>
      </c>
      <c r="D1932" s="6" t="s">
        <v>5481</v>
      </c>
    </row>
    <row r="1933" spans="1:4">
      <c r="A1933" s="5">
        <v>1931</v>
      </c>
      <c r="B1933" s="11" t="s">
        <v>5482</v>
      </c>
      <c r="C1933" s="6" t="s">
        <v>5483</v>
      </c>
      <c r="D1933" s="6" t="s">
        <v>5484</v>
      </c>
    </row>
    <row r="1934" spans="1:4">
      <c r="A1934" s="5">
        <v>1932</v>
      </c>
      <c r="B1934" s="11" t="s">
        <v>5485</v>
      </c>
      <c r="C1934" s="6" t="s">
        <v>5486</v>
      </c>
      <c r="D1934" s="6" t="s">
        <v>3380</v>
      </c>
    </row>
    <row r="1935" spans="1:4">
      <c r="A1935" s="5">
        <v>1933</v>
      </c>
      <c r="B1935" s="11" t="s">
        <v>5487</v>
      </c>
      <c r="C1935" s="6" t="s">
        <v>5488</v>
      </c>
      <c r="D1935" s="6" t="s">
        <v>5489</v>
      </c>
    </row>
    <row r="1936" spans="1:4">
      <c r="A1936" s="5">
        <v>1934</v>
      </c>
      <c r="B1936" s="11" t="s">
        <v>5490</v>
      </c>
      <c r="C1936" s="6" t="s">
        <v>5491</v>
      </c>
      <c r="D1936" s="6" t="s">
        <v>5492</v>
      </c>
    </row>
    <row r="1937" spans="1:4">
      <c r="A1937" s="5">
        <v>1935</v>
      </c>
      <c r="B1937" s="6" t="s">
        <v>5493</v>
      </c>
      <c r="C1937" s="6" t="s">
        <v>5494</v>
      </c>
      <c r="D1937" s="6" t="s">
        <v>5495</v>
      </c>
    </row>
    <row r="1938" spans="1:4">
      <c r="A1938" s="5">
        <v>1936</v>
      </c>
      <c r="B1938" s="9" t="s">
        <v>5496</v>
      </c>
      <c r="C1938" s="6" t="s">
        <v>5497</v>
      </c>
      <c r="D1938" s="6" t="s">
        <v>447</v>
      </c>
    </row>
    <row r="1939" spans="1:4">
      <c r="A1939" s="5">
        <v>1937</v>
      </c>
      <c r="B1939" s="11" t="s">
        <v>5498</v>
      </c>
      <c r="C1939" s="6" t="s">
        <v>5499</v>
      </c>
      <c r="D1939" s="6" t="s">
        <v>5500</v>
      </c>
    </row>
    <row r="1940" spans="1:4">
      <c r="A1940" s="5">
        <v>1938</v>
      </c>
      <c r="B1940" s="11" t="s">
        <v>5501</v>
      </c>
      <c r="C1940" s="6" t="s">
        <v>5502</v>
      </c>
      <c r="D1940" s="6" t="s">
        <v>5503</v>
      </c>
    </row>
    <row r="1941" spans="1:4">
      <c r="A1941" s="5">
        <v>1939</v>
      </c>
      <c r="B1941" s="6" t="s">
        <v>5504</v>
      </c>
      <c r="C1941" s="6" t="s">
        <v>5505</v>
      </c>
      <c r="D1941" s="6" t="s">
        <v>5506</v>
      </c>
    </row>
    <row r="1942" spans="1:4">
      <c r="A1942" s="5">
        <v>1940</v>
      </c>
      <c r="B1942" s="11" t="s">
        <v>5507</v>
      </c>
      <c r="C1942" s="6" t="s">
        <v>5508</v>
      </c>
      <c r="D1942" s="6" t="s">
        <v>5509</v>
      </c>
    </row>
    <row r="1943" spans="1:4">
      <c r="A1943" s="5">
        <v>1941</v>
      </c>
      <c r="B1943" s="9" t="s">
        <v>5510</v>
      </c>
      <c r="C1943" s="6" t="s">
        <v>5511</v>
      </c>
      <c r="D1943" s="6" t="s">
        <v>2138</v>
      </c>
    </row>
    <row r="1944" spans="1:4">
      <c r="A1944" s="5">
        <v>1942</v>
      </c>
      <c r="B1944" s="11" t="s">
        <v>5512</v>
      </c>
      <c r="C1944" s="6" t="s">
        <v>5513</v>
      </c>
      <c r="D1944" s="6" t="s">
        <v>5514</v>
      </c>
    </row>
    <row r="1945" spans="1:4">
      <c r="A1945" s="5">
        <v>1943</v>
      </c>
      <c r="B1945" s="9" t="s">
        <v>5515</v>
      </c>
      <c r="C1945" s="6" t="s">
        <v>5516</v>
      </c>
      <c r="D1945" s="6" t="s">
        <v>5517</v>
      </c>
    </row>
    <row r="1946" spans="1:4">
      <c r="A1946" s="5">
        <v>1944</v>
      </c>
      <c r="B1946" s="9" t="s">
        <v>5518</v>
      </c>
      <c r="C1946" s="6" t="s">
        <v>5519</v>
      </c>
      <c r="D1946" s="6" t="s">
        <v>5520</v>
      </c>
    </row>
    <row r="1947" spans="1:4">
      <c r="A1947" s="5">
        <v>1945</v>
      </c>
      <c r="B1947" s="11" t="s">
        <v>5521</v>
      </c>
      <c r="C1947" s="6" t="s">
        <v>5522</v>
      </c>
      <c r="D1947" s="6" t="s">
        <v>5523</v>
      </c>
    </row>
    <row r="1948" spans="1:4">
      <c r="A1948" s="5">
        <v>1946</v>
      </c>
      <c r="B1948" s="11" t="s">
        <v>5524</v>
      </c>
      <c r="C1948" s="6" t="s">
        <v>5525</v>
      </c>
      <c r="D1948" s="6" t="s">
        <v>5526</v>
      </c>
    </row>
    <row r="1949" spans="1:4">
      <c r="A1949" s="5">
        <v>1947</v>
      </c>
      <c r="B1949" s="9" t="s">
        <v>5527</v>
      </c>
      <c r="C1949" s="6" t="s">
        <v>5528</v>
      </c>
      <c r="D1949" s="6" t="s">
        <v>5529</v>
      </c>
    </row>
    <row r="1950" spans="1:4">
      <c r="A1950" s="5">
        <v>1948</v>
      </c>
      <c r="B1950" s="6" t="s">
        <v>5530</v>
      </c>
      <c r="C1950" s="6" t="s">
        <v>5531</v>
      </c>
      <c r="D1950" s="6" t="s">
        <v>5532</v>
      </c>
    </row>
    <row r="1951" spans="1:4">
      <c r="A1951" s="5">
        <v>1949</v>
      </c>
      <c r="B1951" s="11" t="s">
        <v>5533</v>
      </c>
      <c r="C1951" s="6" t="s">
        <v>5534</v>
      </c>
      <c r="D1951" s="6" t="s">
        <v>5535</v>
      </c>
    </row>
    <row r="1952" spans="1:4">
      <c r="A1952" s="5">
        <v>1950</v>
      </c>
      <c r="B1952" s="9" t="s">
        <v>5536</v>
      </c>
      <c r="C1952" s="6" t="s">
        <v>5537</v>
      </c>
      <c r="D1952" s="6" t="s">
        <v>5538</v>
      </c>
    </row>
    <row r="1953" spans="1:4">
      <c r="A1953" s="5">
        <v>1951</v>
      </c>
      <c r="B1953" s="11" t="s">
        <v>5539</v>
      </c>
      <c r="C1953" s="6" t="s">
        <v>5540</v>
      </c>
      <c r="D1953" s="6" t="s">
        <v>5541</v>
      </c>
    </row>
    <row r="1954" spans="1:4">
      <c r="A1954" s="5">
        <v>1952</v>
      </c>
      <c r="B1954" s="9" t="s">
        <v>5542</v>
      </c>
      <c r="C1954" s="6" t="s">
        <v>5543</v>
      </c>
      <c r="D1954" s="6" t="s">
        <v>5544</v>
      </c>
    </row>
    <row r="1955" spans="1:4">
      <c r="A1955" s="5">
        <v>1953</v>
      </c>
      <c r="B1955" s="11" t="s">
        <v>5545</v>
      </c>
      <c r="C1955" s="6" t="s">
        <v>5546</v>
      </c>
      <c r="D1955" s="6" t="s">
        <v>5547</v>
      </c>
    </row>
    <row r="1956" spans="1:4">
      <c r="A1956" s="5">
        <v>1954</v>
      </c>
      <c r="B1956" s="6" t="s">
        <v>5548</v>
      </c>
      <c r="C1956" s="6" t="s">
        <v>5549</v>
      </c>
      <c r="D1956" s="6" t="s">
        <v>5550</v>
      </c>
    </row>
    <row r="1957" spans="1:4">
      <c r="A1957" s="5">
        <v>1955</v>
      </c>
      <c r="B1957" s="11" t="s">
        <v>5551</v>
      </c>
      <c r="C1957" s="6" t="s">
        <v>5552</v>
      </c>
      <c r="D1957" s="6" t="s">
        <v>5553</v>
      </c>
    </row>
    <row r="1958" spans="1:4">
      <c r="A1958" s="5">
        <v>1956</v>
      </c>
      <c r="B1958" s="6" t="s">
        <v>5554</v>
      </c>
      <c r="C1958" s="6" t="s">
        <v>5555</v>
      </c>
      <c r="D1958" s="6" t="s">
        <v>4847</v>
      </c>
    </row>
    <row r="1959" spans="1:4">
      <c r="A1959" s="5">
        <v>1957</v>
      </c>
      <c r="B1959" s="11" t="s">
        <v>5556</v>
      </c>
      <c r="C1959" s="6" t="s">
        <v>5557</v>
      </c>
      <c r="D1959" s="6" t="s">
        <v>3906</v>
      </c>
    </row>
    <row r="1960" spans="1:4">
      <c r="A1960" s="5">
        <v>1958</v>
      </c>
      <c r="B1960" s="6" t="s">
        <v>5558</v>
      </c>
      <c r="C1960" s="6" t="s">
        <v>5559</v>
      </c>
      <c r="D1960" s="6" t="s">
        <v>4616</v>
      </c>
    </row>
    <row r="1961" spans="1:4">
      <c r="A1961" s="5">
        <v>1959</v>
      </c>
      <c r="B1961" s="9" t="s">
        <v>5560</v>
      </c>
      <c r="C1961" s="6" t="s">
        <v>5561</v>
      </c>
      <c r="D1961" s="6" t="s">
        <v>5333</v>
      </c>
    </row>
    <row r="1962" spans="1:4">
      <c r="A1962" s="5">
        <v>1960</v>
      </c>
      <c r="B1962" s="11" t="s">
        <v>5562</v>
      </c>
      <c r="C1962" s="6" t="s">
        <v>5563</v>
      </c>
      <c r="D1962" s="6" t="s">
        <v>5564</v>
      </c>
    </row>
    <row r="1963" spans="1:4">
      <c r="A1963" s="5">
        <v>1961</v>
      </c>
      <c r="B1963" s="9" t="s">
        <v>5565</v>
      </c>
      <c r="C1963" s="6" t="s">
        <v>5566</v>
      </c>
      <c r="D1963" s="6" t="s">
        <v>4266</v>
      </c>
    </row>
    <row r="1964" spans="1:4">
      <c r="A1964" s="5">
        <v>1962</v>
      </c>
      <c r="B1964" s="6" t="s">
        <v>5567</v>
      </c>
      <c r="C1964" s="6" t="s">
        <v>5568</v>
      </c>
      <c r="D1964" s="6" t="s">
        <v>5569</v>
      </c>
    </row>
    <row r="1965" spans="1:4">
      <c r="A1965" s="5">
        <v>1963</v>
      </c>
      <c r="B1965" s="6" t="s">
        <v>5570</v>
      </c>
      <c r="C1965" s="6" t="s">
        <v>5571</v>
      </c>
      <c r="D1965" s="6" t="s">
        <v>5572</v>
      </c>
    </row>
    <row r="1966" spans="1:4">
      <c r="A1966" s="5">
        <v>1964</v>
      </c>
      <c r="B1966" s="11" t="s">
        <v>5573</v>
      </c>
      <c r="C1966" s="6" t="s">
        <v>5574</v>
      </c>
      <c r="D1966" s="6" t="s">
        <v>5285</v>
      </c>
    </row>
    <row r="1967" spans="1:4">
      <c r="A1967" s="5">
        <v>1965</v>
      </c>
      <c r="B1967" s="11" t="s">
        <v>5575</v>
      </c>
      <c r="C1967" s="6" t="s">
        <v>5576</v>
      </c>
      <c r="D1967" s="6" t="s">
        <v>5577</v>
      </c>
    </row>
    <row r="1968" spans="1:4">
      <c r="A1968" s="5">
        <v>1966</v>
      </c>
      <c r="B1968" s="11" t="s">
        <v>5578</v>
      </c>
      <c r="C1968" s="6" t="s">
        <v>5579</v>
      </c>
      <c r="D1968" s="6" t="s">
        <v>5580</v>
      </c>
    </row>
    <row r="1969" spans="1:4">
      <c r="A1969" s="5">
        <v>1967</v>
      </c>
      <c r="B1969" s="6" t="s">
        <v>5581</v>
      </c>
      <c r="C1969" s="6" t="s">
        <v>5582</v>
      </c>
      <c r="D1969" s="6" t="s">
        <v>5583</v>
      </c>
    </row>
    <row r="1970" spans="1:4">
      <c r="A1970" s="5">
        <v>1968</v>
      </c>
      <c r="B1970" s="9" t="s">
        <v>5584</v>
      </c>
      <c r="C1970" s="6" t="s">
        <v>5585</v>
      </c>
      <c r="D1970" s="6" t="s">
        <v>5586</v>
      </c>
    </row>
    <row r="1971" spans="1:4">
      <c r="A1971" s="5">
        <v>1969</v>
      </c>
      <c r="B1971" s="6" t="s">
        <v>5587</v>
      </c>
      <c r="C1971" s="6" t="s">
        <v>5588</v>
      </c>
      <c r="D1971" s="6" t="s">
        <v>5589</v>
      </c>
    </row>
    <row r="1972" spans="1:4">
      <c r="A1972" s="5">
        <v>1970</v>
      </c>
      <c r="B1972" s="6" t="s">
        <v>5590</v>
      </c>
      <c r="C1972" s="6" t="s">
        <v>5591</v>
      </c>
      <c r="D1972" s="6" t="s">
        <v>5592</v>
      </c>
    </row>
    <row r="1973" spans="1:4">
      <c r="A1973" s="5">
        <v>1971</v>
      </c>
      <c r="B1973" s="6" t="s">
        <v>5593</v>
      </c>
      <c r="C1973" s="6" t="s">
        <v>5594</v>
      </c>
      <c r="D1973" s="6" t="s">
        <v>5285</v>
      </c>
    </row>
    <row r="1974" spans="1:4">
      <c r="A1974" s="5">
        <v>1972</v>
      </c>
      <c r="B1974" s="6" t="s">
        <v>5595</v>
      </c>
      <c r="C1974" s="6" t="s">
        <v>5596</v>
      </c>
      <c r="D1974" s="6" t="s">
        <v>5597</v>
      </c>
    </row>
    <row r="1975" spans="1:4">
      <c r="A1975" s="5">
        <v>1973</v>
      </c>
      <c r="B1975" s="6" t="s">
        <v>5598</v>
      </c>
      <c r="C1975" s="6" t="s">
        <v>5599</v>
      </c>
      <c r="D1975" s="6" t="s">
        <v>5600</v>
      </c>
    </row>
    <row r="1976" spans="1:4">
      <c r="A1976" s="5">
        <v>1974</v>
      </c>
      <c r="B1976" s="11" t="s">
        <v>5601</v>
      </c>
      <c r="C1976" s="6" t="s">
        <v>5602</v>
      </c>
      <c r="D1976" s="6" t="s">
        <v>5603</v>
      </c>
    </row>
    <row r="1977" spans="1:4">
      <c r="A1977" s="5">
        <v>1975</v>
      </c>
      <c r="B1977" s="6" t="s">
        <v>5604</v>
      </c>
      <c r="C1977" s="6" t="s">
        <v>5605</v>
      </c>
      <c r="D1977" s="6" t="s">
        <v>5606</v>
      </c>
    </row>
    <row r="1978" spans="1:4">
      <c r="A1978" s="5">
        <v>1976</v>
      </c>
      <c r="B1978" s="9" t="s">
        <v>5607</v>
      </c>
      <c r="C1978" s="6" t="s">
        <v>5608</v>
      </c>
      <c r="D1978" s="6" t="s">
        <v>5609</v>
      </c>
    </row>
    <row r="1979" spans="1:4">
      <c r="A1979" s="5">
        <v>1977</v>
      </c>
      <c r="B1979" s="11" t="s">
        <v>5610</v>
      </c>
      <c r="C1979" s="6" t="s">
        <v>5611</v>
      </c>
      <c r="D1979" s="6" t="s">
        <v>5612</v>
      </c>
    </row>
    <row r="1980" spans="1:4">
      <c r="A1980" s="5">
        <v>1978</v>
      </c>
      <c r="B1980" s="11" t="s">
        <v>5613</v>
      </c>
      <c r="C1980" s="6" t="s">
        <v>5614</v>
      </c>
      <c r="D1980" s="6" t="s">
        <v>5615</v>
      </c>
    </row>
    <row r="1981" spans="1:4">
      <c r="A1981" s="5">
        <v>1979</v>
      </c>
      <c r="B1981" s="11" t="s">
        <v>5616</v>
      </c>
      <c r="C1981" s="6" t="s">
        <v>5617</v>
      </c>
      <c r="D1981" s="6" t="s">
        <v>1575</v>
      </c>
    </row>
    <row r="1982" spans="1:4">
      <c r="A1982" s="5">
        <v>1980</v>
      </c>
      <c r="B1982" s="6" t="s">
        <v>5618</v>
      </c>
      <c r="C1982" s="6" t="s">
        <v>5619</v>
      </c>
      <c r="D1982" s="6" t="s">
        <v>5620</v>
      </c>
    </row>
    <row r="1983" spans="1:4">
      <c r="A1983" s="5">
        <v>1981</v>
      </c>
      <c r="B1983" s="11" t="s">
        <v>5621</v>
      </c>
      <c r="C1983" s="6" t="s">
        <v>5622</v>
      </c>
      <c r="D1983" s="6" t="s">
        <v>5623</v>
      </c>
    </row>
    <row r="1984" spans="1:4">
      <c r="A1984" s="5">
        <v>1982</v>
      </c>
      <c r="B1984" s="6" t="s">
        <v>5624</v>
      </c>
      <c r="C1984" s="6" t="s">
        <v>5625</v>
      </c>
      <c r="D1984" s="6" t="s">
        <v>4889</v>
      </c>
    </row>
    <row r="1985" spans="1:4">
      <c r="A1985" s="5">
        <v>1983</v>
      </c>
      <c r="B1985" s="11" t="s">
        <v>5626</v>
      </c>
      <c r="C1985" s="6" t="s">
        <v>5627</v>
      </c>
      <c r="D1985" s="6" t="s">
        <v>5628</v>
      </c>
    </row>
    <row r="1986" spans="1:4">
      <c r="A1986" s="5">
        <v>1984</v>
      </c>
      <c r="B1986" s="6" t="s">
        <v>5629</v>
      </c>
      <c r="C1986" s="6" t="s">
        <v>5630</v>
      </c>
      <c r="D1986" s="6" t="s">
        <v>5631</v>
      </c>
    </row>
    <row r="1987" spans="1:4">
      <c r="A1987" s="5">
        <v>1985</v>
      </c>
      <c r="B1987" s="6" t="s">
        <v>5632</v>
      </c>
      <c r="C1987" s="6" t="s">
        <v>5633</v>
      </c>
      <c r="D1987" s="6" t="s">
        <v>5634</v>
      </c>
    </row>
    <row r="1988" spans="1:4">
      <c r="A1988" s="5">
        <v>1986</v>
      </c>
      <c r="B1988" s="11" t="s">
        <v>5635</v>
      </c>
      <c r="C1988" s="6" t="s">
        <v>5636</v>
      </c>
      <c r="D1988" s="6" t="s">
        <v>5637</v>
      </c>
    </row>
    <row r="1989" spans="1:4">
      <c r="A1989" s="5">
        <v>1987</v>
      </c>
      <c r="B1989" s="11" t="s">
        <v>5638</v>
      </c>
      <c r="C1989" s="6" t="s">
        <v>5639</v>
      </c>
      <c r="D1989" s="6" t="s">
        <v>5640</v>
      </c>
    </row>
    <row r="1990" spans="1:4">
      <c r="A1990" s="5">
        <v>1988</v>
      </c>
      <c r="B1990" s="6" t="s">
        <v>5641</v>
      </c>
      <c r="C1990" s="6" t="s">
        <v>5642</v>
      </c>
      <c r="D1990" s="6" t="s">
        <v>5620</v>
      </c>
    </row>
    <row r="1991" spans="1:4">
      <c r="A1991" s="5">
        <v>1989</v>
      </c>
      <c r="B1991" s="9" t="s">
        <v>5643</v>
      </c>
      <c r="C1991" s="6" t="s">
        <v>5644</v>
      </c>
      <c r="D1991" s="6" t="s">
        <v>5645</v>
      </c>
    </row>
    <row r="1992" spans="1:4">
      <c r="A1992" s="5">
        <v>1990</v>
      </c>
      <c r="B1992" s="6" t="s">
        <v>5646</v>
      </c>
      <c r="C1992" s="6" t="s">
        <v>5647</v>
      </c>
      <c r="D1992" s="6" t="s">
        <v>5648</v>
      </c>
    </row>
    <row r="1993" spans="1:4">
      <c r="A1993" s="5">
        <v>1991</v>
      </c>
      <c r="B1993" s="9" t="s">
        <v>5649</v>
      </c>
      <c r="C1993" s="6" t="s">
        <v>5650</v>
      </c>
      <c r="D1993" s="6" t="s">
        <v>5651</v>
      </c>
    </row>
    <row r="1994" spans="1:4">
      <c r="A1994" s="5">
        <v>1992</v>
      </c>
      <c r="B1994" s="9" t="s">
        <v>5652</v>
      </c>
      <c r="C1994" s="6" t="s">
        <v>5653</v>
      </c>
      <c r="D1994" s="6" t="s">
        <v>5654</v>
      </c>
    </row>
    <row r="1995" spans="1:4">
      <c r="A1995" s="5">
        <v>1993</v>
      </c>
      <c r="B1995" s="6" t="s">
        <v>5655</v>
      </c>
      <c r="C1995" s="6" t="s">
        <v>5656</v>
      </c>
      <c r="D1995" s="6" t="s">
        <v>5657</v>
      </c>
    </row>
    <row r="1996" spans="1:4">
      <c r="A1996" s="5">
        <v>1994</v>
      </c>
      <c r="B1996" s="9" t="s">
        <v>5658</v>
      </c>
      <c r="C1996" s="6" t="s">
        <v>5659</v>
      </c>
      <c r="D1996" s="6" t="s">
        <v>5660</v>
      </c>
    </row>
    <row r="1997" spans="1:4">
      <c r="A1997" s="5">
        <v>1995</v>
      </c>
      <c r="B1997" s="6" t="s">
        <v>5661</v>
      </c>
      <c r="C1997" s="6" t="s">
        <v>5662</v>
      </c>
      <c r="D1997" s="6" t="s">
        <v>5663</v>
      </c>
    </row>
    <row r="1998" spans="1:4">
      <c r="A1998" s="5">
        <v>1996</v>
      </c>
      <c r="B1998" s="9" t="s">
        <v>5664</v>
      </c>
      <c r="C1998" s="6" t="s">
        <v>5665</v>
      </c>
      <c r="D1998" s="6" t="s">
        <v>5666</v>
      </c>
    </row>
    <row r="1999" spans="1:4">
      <c r="A1999" s="5">
        <v>1997</v>
      </c>
      <c r="B1999" s="11" t="s">
        <v>5667</v>
      </c>
      <c r="C1999" s="6" t="s">
        <v>5668</v>
      </c>
      <c r="D1999" s="6" t="s">
        <v>5669</v>
      </c>
    </row>
    <row r="2000" spans="1:4">
      <c r="A2000" s="5">
        <v>1998</v>
      </c>
      <c r="B2000" s="6" t="s">
        <v>5670</v>
      </c>
      <c r="C2000" s="6" t="s">
        <v>5671</v>
      </c>
      <c r="D2000" s="6" t="s">
        <v>3473</v>
      </c>
    </row>
    <row r="2001" spans="1:4">
      <c r="A2001" s="5">
        <v>1999</v>
      </c>
      <c r="B2001" s="9" t="s">
        <v>5672</v>
      </c>
      <c r="C2001" s="6" t="s">
        <v>5673</v>
      </c>
      <c r="D2001" s="6" t="s">
        <v>2770</v>
      </c>
    </row>
    <row r="2002" spans="1:4">
      <c r="A2002" s="5">
        <v>2000</v>
      </c>
      <c r="B2002" s="11" t="s">
        <v>5674</v>
      </c>
      <c r="C2002" s="6" t="s">
        <v>5675</v>
      </c>
      <c r="D2002" s="6" t="s">
        <v>1575</v>
      </c>
    </row>
    <row r="2003" spans="1:4">
      <c r="A2003" s="5">
        <v>2001</v>
      </c>
      <c r="B2003" s="9" t="s">
        <v>5676</v>
      </c>
      <c r="C2003" s="6" t="s">
        <v>5677</v>
      </c>
      <c r="D2003" s="6" t="s">
        <v>5678</v>
      </c>
    </row>
    <row r="2004" spans="1:4">
      <c r="A2004" s="5">
        <v>2002</v>
      </c>
      <c r="B2004" s="9" t="s">
        <v>5679</v>
      </c>
      <c r="C2004" s="6" t="s">
        <v>5680</v>
      </c>
      <c r="D2004" s="6" t="s">
        <v>5681</v>
      </c>
    </row>
    <row r="2005" spans="1:4">
      <c r="A2005" s="5">
        <v>2003</v>
      </c>
      <c r="B2005" s="11" t="s">
        <v>5682</v>
      </c>
      <c r="C2005" s="6" t="s">
        <v>5683</v>
      </c>
      <c r="D2005" s="6" t="s">
        <v>5684</v>
      </c>
    </row>
    <row r="2006" spans="1:4">
      <c r="A2006" s="5">
        <v>2004</v>
      </c>
      <c r="B2006" s="6" t="s">
        <v>5685</v>
      </c>
      <c r="C2006" s="6" t="s">
        <v>5686</v>
      </c>
      <c r="D2006" s="6" t="s">
        <v>5687</v>
      </c>
    </row>
    <row r="2007" spans="1:4">
      <c r="A2007" s="5">
        <v>2005</v>
      </c>
      <c r="B2007" s="6" t="s">
        <v>5688</v>
      </c>
      <c r="C2007" s="6" t="s">
        <v>5689</v>
      </c>
      <c r="D2007" s="6" t="s">
        <v>5690</v>
      </c>
    </row>
    <row r="2008" spans="1:4">
      <c r="A2008" s="5">
        <v>2006</v>
      </c>
      <c r="B2008" s="11" t="s">
        <v>5691</v>
      </c>
      <c r="C2008" s="6" t="s">
        <v>5692</v>
      </c>
      <c r="D2008" s="6" t="s">
        <v>3294</v>
      </c>
    </row>
    <row r="2009" spans="1:4">
      <c r="A2009" s="5">
        <v>2007</v>
      </c>
      <c r="B2009" s="9" t="s">
        <v>5693</v>
      </c>
      <c r="C2009" s="6" t="s">
        <v>5694</v>
      </c>
      <c r="D2009" s="6" t="s">
        <v>5695</v>
      </c>
    </row>
    <row r="2010" spans="1:4">
      <c r="A2010" s="5">
        <v>2008</v>
      </c>
      <c r="B2010" s="9" t="s">
        <v>5696</v>
      </c>
      <c r="C2010" s="6" t="s">
        <v>5697</v>
      </c>
      <c r="D2010" s="6" t="s">
        <v>5698</v>
      </c>
    </row>
    <row r="2011" spans="1:4">
      <c r="A2011" s="5">
        <v>2009</v>
      </c>
      <c r="B2011" s="6" t="s">
        <v>5699</v>
      </c>
      <c r="C2011" s="6" t="s">
        <v>5700</v>
      </c>
      <c r="D2011" s="6" t="s">
        <v>5701</v>
      </c>
    </row>
    <row r="2012" spans="1:4">
      <c r="A2012" s="5">
        <v>2010</v>
      </c>
      <c r="B2012" s="9" t="s">
        <v>5702</v>
      </c>
      <c r="C2012" s="6" t="s">
        <v>5703</v>
      </c>
      <c r="D2012" s="6" t="s">
        <v>5704</v>
      </c>
    </row>
    <row r="2013" spans="1:4">
      <c r="A2013" s="5">
        <v>2011</v>
      </c>
      <c r="B2013" s="9" t="s">
        <v>5705</v>
      </c>
      <c r="C2013" s="6" t="s">
        <v>5706</v>
      </c>
      <c r="D2013" s="6" t="s">
        <v>4427</v>
      </c>
    </row>
    <row r="2014" spans="1:4">
      <c r="A2014" s="5">
        <v>2012</v>
      </c>
      <c r="B2014" s="9" t="s">
        <v>5707</v>
      </c>
      <c r="C2014" s="6" t="s">
        <v>5708</v>
      </c>
      <c r="D2014" s="6" t="s">
        <v>5709</v>
      </c>
    </row>
    <row r="2015" spans="1:4">
      <c r="A2015" s="5">
        <v>2013</v>
      </c>
      <c r="B2015" s="11" t="s">
        <v>5710</v>
      </c>
      <c r="C2015" s="6" t="s">
        <v>5711</v>
      </c>
      <c r="D2015" s="6" t="s">
        <v>5712</v>
      </c>
    </row>
    <row r="2016" spans="1:4">
      <c r="A2016" s="5">
        <v>2014</v>
      </c>
      <c r="B2016" s="9" t="s">
        <v>5713</v>
      </c>
      <c r="C2016" s="6" t="s">
        <v>5714</v>
      </c>
      <c r="D2016" s="6" t="s">
        <v>5698</v>
      </c>
    </row>
    <row r="2017" spans="1:4">
      <c r="A2017" s="5">
        <v>2015</v>
      </c>
      <c r="B2017" s="6" t="s">
        <v>5715</v>
      </c>
      <c r="C2017" s="6" t="s">
        <v>5716</v>
      </c>
      <c r="D2017" s="6" t="s">
        <v>5717</v>
      </c>
    </row>
    <row r="2018" spans="1:4">
      <c r="A2018" s="5">
        <v>2016</v>
      </c>
      <c r="B2018" s="11" t="s">
        <v>5718</v>
      </c>
      <c r="C2018" s="6" t="s">
        <v>5719</v>
      </c>
      <c r="D2018" s="6" t="s">
        <v>2667</v>
      </c>
    </row>
    <row r="2019" spans="1:4">
      <c r="A2019" s="5">
        <v>2017</v>
      </c>
      <c r="B2019" s="9" t="s">
        <v>5720</v>
      </c>
      <c r="C2019" s="6" t="s">
        <v>5721</v>
      </c>
      <c r="D2019" s="6" t="s">
        <v>5722</v>
      </c>
    </row>
    <row r="2020" spans="1:4">
      <c r="A2020" s="5">
        <v>2018</v>
      </c>
      <c r="B2020" s="9" t="s">
        <v>5723</v>
      </c>
      <c r="C2020" s="6" t="s">
        <v>5724</v>
      </c>
      <c r="D2020" s="6" t="s">
        <v>5698</v>
      </c>
    </row>
    <row r="2021" spans="1:4">
      <c r="A2021" s="5">
        <v>2019</v>
      </c>
      <c r="B2021" s="6" t="s">
        <v>5725</v>
      </c>
      <c r="C2021" s="6" t="s">
        <v>5726</v>
      </c>
      <c r="D2021" s="6" t="s">
        <v>5727</v>
      </c>
    </row>
    <row r="2022" spans="1:4">
      <c r="A2022" s="5">
        <v>2020</v>
      </c>
      <c r="B2022" s="9" t="s">
        <v>5728</v>
      </c>
      <c r="C2022" s="6" t="s">
        <v>5729</v>
      </c>
      <c r="D2022" s="6" t="s">
        <v>5698</v>
      </c>
    </row>
    <row r="2023" spans="1:4">
      <c r="A2023" s="5">
        <v>2021</v>
      </c>
      <c r="B2023" s="9" t="s">
        <v>5730</v>
      </c>
      <c r="C2023" s="6" t="s">
        <v>5731</v>
      </c>
      <c r="D2023" s="6" t="s">
        <v>5732</v>
      </c>
    </row>
    <row r="2024" spans="1:4">
      <c r="A2024" s="5">
        <v>2022</v>
      </c>
      <c r="B2024" s="11" t="s">
        <v>5733</v>
      </c>
      <c r="C2024" s="6" t="s">
        <v>5734</v>
      </c>
      <c r="D2024" s="6" t="s">
        <v>5030</v>
      </c>
    </row>
    <row r="2025" spans="1:4">
      <c r="A2025" s="5">
        <v>2023</v>
      </c>
      <c r="B2025" s="6" t="s">
        <v>5735</v>
      </c>
      <c r="C2025" s="6" t="s">
        <v>5736</v>
      </c>
      <c r="D2025" s="6" t="s">
        <v>5737</v>
      </c>
    </row>
    <row r="2026" spans="1:4">
      <c r="A2026" s="5">
        <v>2024</v>
      </c>
      <c r="B2026" s="11" t="s">
        <v>5738</v>
      </c>
      <c r="C2026" s="6" t="s">
        <v>5739</v>
      </c>
      <c r="D2026" s="6" t="s">
        <v>5740</v>
      </c>
    </row>
    <row r="2027" spans="1:4">
      <c r="A2027" s="5">
        <v>2025</v>
      </c>
      <c r="B2027" s="9" t="s">
        <v>5741</v>
      </c>
      <c r="C2027" s="6" t="s">
        <v>5742</v>
      </c>
      <c r="D2027" s="6" t="s">
        <v>5698</v>
      </c>
    </row>
    <row r="2028" spans="1:4">
      <c r="A2028" s="5">
        <v>2026</v>
      </c>
      <c r="B2028" s="6" t="s">
        <v>5743</v>
      </c>
      <c r="C2028" s="6" t="s">
        <v>5744</v>
      </c>
      <c r="D2028" s="6" t="s">
        <v>5745</v>
      </c>
    </row>
    <row r="2029" spans="1:4">
      <c r="A2029" s="5">
        <v>2027</v>
      </c>
      <c r="B2029" s="9" t="s">
        <v>5746</v>
      </c>
      <c r="C2029" s="6" t="s">
        <v>5747</v>
      </c>
      <c r="D2029" s="6" t="s">
        <v>3476</v>
      </c>
    </row>
    <row r="2030" spans="1:4">
      <c r="A2030" s="5">
        <v>2028</v>
      </c>
      <c r="B2030" s="11" t="s">
        <v>5748</v>
      </c>
      <c r="C2030" s="6" t="s">
        <v>5749</v>
      </c>
      <c r="D2030" s="6" t="s">
        <v>5750</v>
      </c>
    </row>
    <row r="2031" spans="1:4">
      <c r="A2031" s="5">
        <v>2029</v>
      </c>
      <c r="B2031" s="11" t="s">
        <v>5751</v>
      </c>
      <c r="C2031" s="6" t="s">
        <v>5752</v>
      </c>
      <c r="D2031" s="6" t="s">
        <v>795</v>
      </c>
    </row>
    <row r="2032" spans="1:4">
      <c r="A2032" s="5">
        <v>2030</v>
      </c>
      <c r="B2032" s="9" t="s">
        <v>5753</v>
      </c>
      <c r="C2032" s="6" t="s">
        <v>5754</v>
      </c>
      <c r="D2032" s="6" t="s">
        <v>2868</v>
      </c>
    </row>
    <row r="2033" spans="1:4">
      <c r="A2033" s="5">
        <v>2031</v>
      </c>
      <c r="B2033" s="9" t="s">
        <v>5755</v>
      </c>
      <c r="C2033" s="6" t="s">
        <v>5756</v>
      </c>
      <c r="D2033" s="6" t="s">
        <v>1695</v>
      </c>
    </row>
    <row r="2034" spans="1:4">
      <c r="A2034" s="5">
        <v>2032</v>
      </c>
      <c r="B2034" s="11" t="s">
        <v>5757</v>
      </c>
      <c r="C2034" s="6" t="s">
        <v>5758</v>
      </c>
      <c r="D2034" s="6" t="s">
        <v>5759</v>
      </c>
    </row>
    <row r="2035" spans="1:4">
      <c r="A2035" s="5">
        <v>2033</v>
      </c>
      <c r="B2035" s="9" t="s">
        <v>5760</v>
      </c>
      <c r="C2035" s="6" t="s">
        <v>5761</v>
      </c>
      <c r="D2035" s="6" t="s">
        <v>5762</v>
      </c>
    </row>
    <row r="2036" spans="1:4">
      <c r="A2036" s="5">
        <v>2034</v>
      </c>
      <c r="B2036" s="9" t="s">
        <v>5763</v>
      </c>
      <c r="C2036" s="6" t="s">
        <v>5764</v>
      </c>
      <c r="D2036" s="6" t="s">
        <v>5765</v>
      </c>
    </row>
    <row r="2037" spans="1:4">
      <c r="A2037" s="5">
        <v>2035</v>
      </c>
      <c r="B2037" s="9" t="s">
        <v>5766</v>
      </c>
      <c r="C2037" s="6" t="s">
        <v>5767</v>
      </c>
      <c r="D2037" s="6" t="s">
        <v>4524</v>
      </c>
    </row>
    <row r="2038" spans="1:4">
      <c r="A2038" s="5">
        <v>2036</v>
      </c>
      <c r="B2038" s="9" t="s">
        <v>5768</v>
      </c>
      <c r="C2038" s="6" t="s">
        <v>5769</v>
      </c>
      <c r="D2038" s="6" t="s">
        <v>4841</v>
      </c>
    </row>
    <row r="2039" spans="1:4">
      <c r="A2039" s="5">
        <v>2037</v>
      </c>
      <c r="B2039" s="9" t="s">
        <v>5770</v>
      </c>
      <c r="C2039" s="6" t="s">
        <v>5771</v>
      </c>
      <c r="D2039" s="6" t="s">
        <v>5772</v>
      </c>
    </row>
    <row r="2040" spans="1:4">
      <c r="A2040" s="5">
        <v>2038</v>
      </c>
      <c r="B2040" s="6" t="s">
        <v>5773</v>
      </c>
      <c r="C2040" s="6" t="s">
        <v>5774</v>
      </c>
      <c r="D2040" s="6" t="s">
        <v>5775</v>
      </c>
    </row>
    <row r="2041" spans="1:4">
      <c r="A2041" s="5">
        <v>2039</v>
      </c>
      <c r="B2041" s="6" t="s">
        <v>5776</v>
      </c>
      <c r="C2041" s="6" t="s">
        <v>5777</v>
      </c>
      <c r="D2041" s="6" t="s">
        <v>5778</v>
      </c>
    </row>
    <row r="2042" spans="1:4">
      <c r="A2042" s="5">
        <v>2040</v>
      </c>
      <c r="B2042" s="9" t="s">
        <v>5779</v>
      </c>
      <c r="C2042" s="6" t="s">
        <v>5780</v>
      </c>
      <c r="D2042" s="6" t="s">
        <v>5781</v>
      </c>
    </row>
    <row r="2043" spans="1:4">
      <c r="A2043" s="5">
        <v>2041</v>
      </c>
      <c r="B2043" s="9" t="s">
        <v>5782</v>
      </c>
      <c r="C2043" s="6" t="s">
        <v>5783</v>
      </c>
      <c r="D2043" s="6" t="s">
        <v>5784</v>
      </c>
    </row>
    <row r="2044" spans="1:4">
      <c r="A2044" s="5">
        <v>2042</v>
      </c>
      <c r="B2044" s="11" t="s">
        <v>5785</v>
      </c>
      <c r="C2044" s="6" t="s">
        <v>5786</v>
      </c>
      <c r="D2044" s="6" t="s">
        <v>5787</v>
      </c>
    </row>
    <row r="2045" spans="1:4">
      <c r="A2045" s="5">
        <v>2043</v>
      </c>
      <c r="B2045" s="9" t="s">
        <v>5788</v>
      </c>
      <c r="C2045" s="6" t="s">
        <v>5789</v>
      </c>
      <c r="D2045" s="6" t="s">
        <v>5175</v>
      </c>
    </row>
    <row r="2046" spans="1:4">
      <c r="A2046" s="5">
        <v>2044</v>
      </c>
      <c r="B2046" s="9" t="s">
        <v>5790</v>
      </c>
      <c r="C2046" s="6" t="s">
        <v>5791</v>
      </c>
      <c r="D2046" s="6" t="s">
        <v>5792</v>
      </c>
    </row>
    <row r="2047" spans="1:4">
      <c r="A2047" s="5">
        <v>2045</v>
      </c>
      <c r="B2047" s="9" t="s">
        <v>5793</v>
      </c>
      <c r="C2047" s="6" t="s">
        <v>5794</v>
      </c>
      <c r="D2047" s="6" t="s">
        <v>5795</v>
      </c>
    </row>
    <row r="2048" spans="1:4">
      <c r="A2048" s="5">
        <v>2046</v>
      </c>
      <c r="B2048" s="9" t="s">
        <v>5796</v>
      </c>
      <c r="C2048" s="6" t="s">
        <v>5797</v>
      </c>
      <c r="D2048" s="6" t="s">
        <v>5798</v>
      </c>
    </row>
    <row r="2049" spans="1:4">
      <c r="A2049" s="5">
        <v>2047</v>
      </c>
      <c r="B2049" s="9" t="s">
        <v>5799</v>
      </c>
      <c r="C2049" s="6" t="s">
        <v>5800</v>
      </c>
      <c r="D2049" s="6" t="s">
        <v>1734</v>
      </c>
    </row>
    <row r="2050" spans="1:4">
      <c r="A2050" s="5">
        <v>2048</v>
      </c>
      <c r="B2050" s="11" t="s">
        <v>5801</v>
      </c>
      <c r="C2050" s="6" t="s">
        <v>5802</v>
      </c>
      <c r="D2050" s="6" t="s">
        <v>5803</v>
      </c>
    </row>
    <row r="2051" spans="1:4">
      <c r="A2051" s="5">
        <v>2049</v>
      </c>
      <c r="B2051" s="11" t="s">
        <v>5804</v>
      </c>
      <c r="C2051" s="6" t="s">
        <v>5805</v>
      </c>
      <c r="D2051" s="6" t="s">
        <v>5806</v>
      </c>
    </row>
    <row r="2052" spans="1:4">
      <c r="A2052" s="5">
        <v>2050</v>
      </c>
      <c r="B2052" s="9" t="s">
        <v>5807</v>
      </c>
      <c r="C2052" s="6" t="s">
        <v>5808</v>
      </c>
      <c r="D2052" s="6" t="s">
        <v>5809</v>
      </c>
    </row>
    <row r="2053" spans="1:4">
      <c r="A2053" s="5">
        <v>2051</v>
      </c>
      <c r="B2053" s="11" t="s">
        <v>5810</v>
      </c>
      <c r="C2053" s="6" t="s">
        <v>5811</v>
      </c>
      <c r="D2053" s="6" t="s">
        <v>5812</v>
      </c>
    </row>
    <row r="2054" spans="1:4">
      <c r="A2054" s="5">
        <v>2052</v>
      </c>
      <c r="B2054" s="9" t="s">
        <v>5813</v>
      </c>
      <c r="C2054" s="6" t="s">
        <v>5814</v>
      </c>
      <c r="D2054" s="6" t="s">
        <v>5815</v>
      </c>
    </row>
    <row r="2055" spans="1:4">
      <c r="A2055" s="5">
        <v>2053</v>
      </c>
      <c r="B2055" s="9" t="s">
        <v>5816</v>
      </c>
      <c r="C2055" s="6" t="s">
        <v>5817</v>
      </c>
      <c r="D2055" s="6" t="s">
        <v>5818</v>
      </c>
    </row>
    <row r="2056" spans="1:4">
      <c r="A2056" s="5">
        <v>2054</v>
      </c>
      <c r="B2056" s="6" t="s">
        <v>5819</v>
      </c>
      <c r="C2056" s="6" t="s">
        <v>5820</v>
      </c>
      <c r="D2056" s="6" t="s">
        <v>5821</v>
      </c>
    </row>
    <row r="2057" spans="1:4">
      <c r="A2057" s="5">
        <v>2055</v>
      </c>
      <c r="B2057" s="9" t="s">
        <v>5822</v>
      </c>
      <c r="C2057" s="6" t="s">
        <v>5823</v>
      </c>
      <c r="D2057" s="6" t="s">
        <v>5824</v>
      </c>
    </row>
    <row r="2058" spans="1:4">
      <c r="A2058" s="5">
        <v>2056</v>
      </c>
      <c r="B2058" s="9" t="s">
        <v>5825</v>
      </c>
      <c r="C2058" s="6" t="s">
        <v>5826</v>
      </c>
      <c r="D2058" s="6" t="s">
        <v>5827</v>
      </c>
    </row>
    <row r="2059" spans="1:4">
      <c r="A2059" s="5">
        <v>2057</v>
      </c>
      <c r="B2059" s="6" t="s">
        <v>5828</v>
      </c>
      <c r="C2059" s="6" t="s">
        <v>5829</v>
      </c>
      <c r="D2059" s="6" t="s">
        <v>5830</v>
      </c>
    </row>
    <row r="2060" spans="1:4">
      <c r="A2060" s="5">
        <v>2058</v>
      </c>
      <c r="B2060" s="11" t="s">
        <v>5831</v>
      </c>
      <c r="C2060" s="6" t="s">
        <v>5832</v>
      </c>
      <c r="D2060" s="6" t="s">
        <v>5833</v>
      </c>
    </row>
    <row r="2061" spans="1:4">
      <c r="A2061" s="5">
        <v>2059</v>
      </c>
      <c r="B2061" s="11" t="s">
        <v>5834</v>
      </c>
      <c r="C2061" s="6" t="s">
        <v>5835</v>
      </c>
      <c r="D2061" s="6" t="s">
        <v>5836</v>
      </c>
    </row>
    <row r="2062" spans="1:4">
      <c r="A2062" s="5">
        <v>2060</v>
      </c>
      <c r="B2062" s="11" t="s">
        <v>5837</v>
      </c>
      <c r="C2062" s="6" t="s">
        <v>5838</v>
      </c>
      <c r="D2062" s="6" t="s">
        <v>3810</v>
      </c>
    </row>
    <row r="2063" spans="1:4">
      <c r="A2063" s="5">
        <v>2061</v>
      </c>
      <c r="B2063" s="11" t="s">
        <v>5839</v>
      </c>
      <c r="C2063" s="6" t="s">
        <v>5840</v>
      </c>
      <c r="D2063" s="6" t="s">
        <v>5841</v>
      </c>
    </row>
    <row r="2064" spans="1:4">
      <c r="A2064" s="5">
        <v>2062</v>
      </c>
      <c r="B2064" s="6" t="s">
        <v>5842</v>
      </c>
      <c r="C2064" s="6" t="s">
        <v>5843</v>
      </c>
      <c r="D2064" s="6" t="s">
        <v>5844</v>
      </c>
    </row>
    <row r="2065" spans="1:4">
      <c r="A2065" s="5">
        <v>2063</v>
      </c>
      <c r="B2065" s="9" t="s">
        <v>5845</v>
      </c>
      <c r="C2065" s="6" t="s">
        <v>5846</v>
      </c>
      <c r="D2065" s="6" t="s">
        <v>5847</v>
      </c>
    </row>
    <row r="2066" spans="1:4">
      <c r="A2066" s="5">
        <v>2064</v>
      </c>
      <c r="B2066" s="6" t="s">
        <v>5848</v>
      </c>
      <c r="C2066" s="6" t="s">
        <v>5849</v>
      </c>
      <c r="D2066" s="6" t="s">
        <v>5850</v>
      </c>
    </row>
    <row r="2067" spans="1:4">
      <c r="A2067" s="5">
        <v>2065</v>
      </c>
      <c r="B2067" s="6" t="s">
        <v>5851</v>
      </c>
      <c r="C2067" s="6" t="s">
        <v>5852</v>
      </c>
      <c r="D2067" s="6" t="s">
        <v>5853</v>
      </c>
    </row>
    <row r="2068" spans="1:4">
      <c r="A2068" s="5">
        <v>2066</v>
      </c>
      <c r="B2068" s="9" t="s">
        <v>5854</v>
      </c>
      <c r="C2068" s="6" t="s">
        <v>5855</v>
      </c>
      <c r="D2068" s="6" t="s">
        <v>2528</v>
      </c>
    </row>
    <row r="2069" spans="1:4">
      <c r="A2069" s="5">
        <v>2067</v>
      </c>
      <c r="B2069" s="6" t="s">
        <v>5856</v>
      </c>
      <c r="C2069" s="6" t="s">
        <v>5857</v>
      </c>
      <c r="D2069" s="6" t="s">
        <v>5858</v>
      </c>
    </row>
    <row r="2070" spans="1:4">
      <c r="A2070" s="5">
        <v>2068</v>
      </c>
      <c r="B2070" s="11" t="s">
        <v>5859</v>
      </c>
      <c r="C2070" s="6" t="s">
        <v>5860</v>
      </c>
      <c r="D2070" s="6" t="s">
        <v>4594</v>
      </c>
    </row>
    <row r="2071" spans="1:4">
      <c r="A2071" s="5">
        <v>2069</v>
      </c>
      <c r="B2071" s="11" t="s">
        <v>5861</v>
      </c>
      <c r="C2071" s="6" t="s">
        <v>5862</v>
      </c>
      <c r="D2071" s="6" t="s">
        <v>2885</v>
      </c>
    </row>
    <row r="2072" spans="1:4">
      <c r="A2072" s="5">
        <v>2070</v>
      </c>
      <c r="B2072" s="9" t="s">
        <v>5863</v>
      </c>
      <c r="C2072" s="6" t="s">
        <v>5864</v>
      </c>
      <c r="D2072" s="6" t="s">
        <v>5865</v>
      </c>
    </row>
    <row r="2073" spans="1:4">
      <c r="A2073" s="5">
        <v>2071</v>
      </c>
      <c r="B2073" s="11" t="s">
        <v>5866</v>
      </c>
      <c r="C2073" s="6" t="s">
        <v>5867</v>
      </c>
      <c r="D2073" s="6" t="s">
        <v>5868</v>
      </c>
    </row>
    <row r="2074" spans="1:4">
      <c r="A2074" s="5">
        <v>2072</v>
      </c>
      <c r="B2074" s="11" t="s">
        <v>5869</v>
      </c>
      <c r="C2074" s="6" t="s">
        <v>5870</v>
      </c>
      <c r="D2074" s="6" t="s">
        <v>5871</v>
      </c>
    </row>
    <row r="2075" spans="1:4">
      <c r="A2075" s="5">
        <v>2073</v>
      </c>
      <c r="B2075" s="6" t="s">
        <v>5872</v>
      </c>
      <c r="C2075" s="6" t="s">
        <v>5873</v>
      </c>
      <c r="D2075" s="6" t="s">
        <v>5874</v>
      </c>
    </row>
    <row r="2076" spans="1:4">
      <c r="A2076" s="5">
        <v>2074</v>
      </c>
      <c r="B2076" s="9" t="s">
        <v>5875</v>
      </c>
      <c r="C2076" s="6" t="s">
        <v>5876</v>
      </c>
      <c r="D2076" s="6" t="s">
        <v>5877</v>
      </c>
    </row>
    <row r="2077" spans="1:4">
      <c r="A2077" s="5">
        <v>2075</v>
      </c>
      <c r="B2077" s="9" t="s">
        <v>5878</v>
      </c>
      <c r="C2077" s="6" t="s">
        <v>5879</v>
      </c>
      <c r="D2077" s="6" t="s">
        <v>484</v>
      </c>
    </row>
    <row r="2078" spans="1:4">
      <c r="A2078" s="5">
        <v>2076</v>
      </c>
      <c r="B2078" s="6" t="s">
        <v>5880</v>
      </c>
      <c r="C2078" s="6" t="s">
        <v>5881</v>
      </c>
      <c r="D2078" s="6" t="s">
        <v>5882</v>
      </c>
    </row>
    <row r="2079" spans="1:4">
      <c r="A2079" s="5">
        <v>2077</v>
      </c>
      <c r="B2079" s="6" t="s">
        <v>5883</v>
      </c>
      <c r="C2079" s="6" t="s">
        <v>5884</v>
      </c>
      <c r="D2079" s="6" t="s">
        <v>5885</v>
      </c>
    </row>
    <row r="2080" spans="1:4">
      <c r="A2080" s="5">
        <v>2078</v>
      </c>
      <c r="B2080" s="11" t="s">
        <v>5886</v>
      </c>
      <c r="C2080" s="6" t="s">
        <v>5887</v>
      </c>
      <c r="D2080" s="6" t="s">
        <v>5888</v>
      </c>
    </row>
    <row r="2081" spans="1:4">
      <c r="A2081" s="5">
        <v>2079</v>
      </c>
      <c r="B2081" s="11" t="s">
        <v>5889</v>
      </c>
      <c r="C2081" s="6" t="s">
        <v>5890</v>
      </c>
      <c r="D2081" s="6" t="s">
        <v>5369</v>
      </c>
    </row>
    <row r="2082" spans="1:4">
      <c r="A2082" s="5">
        <v>2080</v>
      </c>
      <c r="B2082" s="6" t="s">
        <v>5891</v>
      </c>
      <c r="C2082" s="6" t="s">
        <v>5892</v>
      </c>
      <c r="D2082" s="6" t="s">
        <v>5893</v>
      </c>
    </row>
    <row r="2083" spans="1:4">
      <c r="A2083" s="5">
        <v>2081</v>
      </c>
      <c r="B2083" s="6" t="s">
        <v>5894</v>
      </c>
      <c r="C2083" s="6" t="s">
        <v>5895</v>
      </c>
      <c r="D2083" s="6" t="s">
        <v>3845</v>
      </c>
    </row>
    <row r="2084" spans="1:4">
      <c r="A2084" s="5">
        <v>2082</v>
      </c>
      <c r="B2084" s="6" t="s">
        <v>5896</v>
      </c>
      <c r="C2084" s="6" t="s">
        <v>5897</v>
      </c>
      <c r="D2084" s="6" t="s">
        <v>5898</v>
      </c>
    </row>
    <row r="2085" spans="1:4">
      <c r="A2085" s="5">
        <v>2083</v>
      </c>
      <c r="B2085" s="6" t="s">
        <v>5899</v>
      </c>
      <c r="C2085" s="6" t="s">
        <v>5900</v>
      </c>
      <c r="D2085" s="6" t="s">
        <v>5901</v>
      </c>
    </row>
    <row r="2086" spans="1:4">
      <c r="A2086" s="5">
        <v>2084</v>
      </c>
      <c r="B2086" s="9" t="s">
        <v>5902</v>
      </c>
      <c r="C2086" s="6" t="s">
        <v>5903</v>
      </c>
      <c r="D2086" s="6" t="s">
        <v>5904</v>
      </c>
    </row>
    <row r="2087" spans="1:4">
      <c r="A2087" s="5">
        <v>2085</v>
      </c>
      <c r="B2087" s="11" t="s">
        <v>5905</v>
      </c>
      <c r="C2087" s="6" t="s">
        <v>5906</v>
      </c>
      <c r="D2087" s="6" t="s">
        <v>5907</v>
      </c>
    </row>
    <row r="2088" spans="1:4">
      <c r="A2088" s="5">
        <v>2086</v>
      </c>
      <c r="B2088" s="6" t="s">
        <v>5908</v>
      </c>
      <c r="C2088" s="6" t="s">
        <v>5909</v>
      </c>
      <c r="D2088" s="6" t="s">
        <v>5910</v>
      </c>
    </row>
    <row r="2089" spans="1:4">
      <c r="A2089" s="5">
        <v>2087</v>
      </c>
      <c r="B2089" s="9" t="s">
        <v>5911</v>
      </c>
      <c r="C2089" s="6" t="s">
        <v>5912</v>
      </c>
      <c r="D2089" s="6" t="s">
        <v>1425</v>
      </c>
    </row>
    <row r="2090" spans="1:4">
      <c r="A2090" s="5">
        <v>2088</v>
      </c>
      <c r="B2090" s="11" t="s">
        <v>5913</v>
      </c>
      <c r="C2090" s="6" t="s">
        <v>5914</v>
      </c>
      <c r="D2090" s="6" t="s">
        <v>3988</v>
      </c>
    </row>
    <row r="2091" spans="1:4">
      <c r="A2091" s="5">
        <v>2089</v>
      </c>
      <c r="B2091" s="9" t="s">
        <v>5915</v>
      </c>
      <c r="C2091" s="6" t="s">
        <v>5916</v>
      </c>
      <c r="D2091" s="6" t="s">
        <v>751</v>
      </c>
    </row>
    <row r="2092" spans="1:4">
      <c r="A2092" s="5">
        <v>2090</v>
      </c>
      <c r="B2092" s="9" t="s">
        <v>5917</v>
      </c>
      <c r="C2092" s="6" t="s">
        <v>5918</v>
      </c>
      <c r="D2092" s="6" t="s">
        <v>5781</v>
      </c>
    </row>
    <row r="2093" spans="1:4">
      <c r="A2093" s="5">
        <v>2091</v>
      </c>
      <c r="B2093" s="6" t="s">
        <v>5919</v>
      </c>
      <c r="C2093" s="6" t="s">
        <v>5920</v>
      </c>
      <c r="D2093" s="6" t="s">
        <v>5921</v>
      </c>
    </row>
    <row r="2094" spans="1:4">
      <c r="A2094" s="5">
        <v>2092</v>
      </c>
      <c r="B2094" s="9" t="s">
        <v>5922</v>
      </c>
      <c r="C2094" s="6" t="s">
        <v>5923</v>
      </c>
      <c r="D2094" s="6" t="s">
        <v>5712</v>
      </c>
    </row>
    <row r="2095" spans="1:4">
      <c r="A2095" s="5">
        <v>2093</v>
      </c>
      <c r="B2095" s="6" t="s">
        <v>5924</v>
      </c>
      <c r="C2095" s="6" t="s">
        <v>5925</v>
      </c>
      <c r="D2095" s="6" t="s">
        <v>5926</v>
      </c>
    </row>
    <row r="2096" spans="1:4">
      <c r="A2096" s="5">
        <v>2094</v>
      </c>
      <c r="B2096" s="11" t="s">
        <v>5927</v>
      </c>
      <c r="C2096" s="6" t="s">
        <v>5928</v>
      </c>
      <c r="D2096" s="6" t="s">
        <v>5929</v>
      </c>
    </row>
    <row r="2097" spans="1:4">
      <c r="A2097" s="5">
        <v>2095</v>
      </c>
      <c r="B2097" s="6" t="s">
        <v>5930</v>
      </c>
      <c r="C2097" s="6" t="s">
        <v>5931</v>
      </c>
      <c r="D2097" s="6" t="s">
        <v>5932</v>
      </c>
    </row>
    <row r="2098" spans="1:4">
      <c r="A2098" s="5">
        <v>2096</v>
      </c>
      <c r="B2098" s="9" t="s">
        <v>5933</v>
      </c>
      <c r="C2098" s="6" t="s">
        <v>5934</v>
      </c>
      <c r="D2098" s="6" t="s">
        <v>5935</v>
      </c>
    </row>
    <row r="2099" spans="1:4">
      <c r="A2099" s="5">
        <v>2097</v>
      </c>
      <c r="B2099" s="9" t="s">
        <v>5936</v>
      </c>
      <c r="C2099" s="6" t="s">
        <v>5937</v>
      </c>
      <c r="D2099" s="6" t="s">
        <v>5938</v>
      </c>
    </row>
    <row r="2100" spans="1:4">
      <c r="A2100" s="5">
        <v>2098</v>
      </c>
      <c r="B2100" s="6" t="s">
        <v>5939</v>
      </c>
      <c r="C2100" s="6" t="s">
        <v>5940</v>
      </c>
      <c r="D2100" s="6" t="s">
        <v>4407</v>
      </c>
    </row>
    <row r="2101" spans="1:4">
      <c r="A2101" s="5">
        <v>2099</v>
      </c>
      <c r="B2101" s="11" t="s">
        <v>5941</v>
      </c>
      <c r="C2101" s="6" t="s">
        <v>5942</v>
      </c>
      <c r="D2101" s="6" t="s">
        <v>5943</v>
      </c>
    </row>
    <row r="2102" spans="1:4">
      <c r="A2102" s="5">
        <v>2100</v>
      </c>
      <c r="B2102" s="6" t="s">
        <v>5944</v>
      </c>
      <c r="C2102" s="6" t="s">
        <v>5945</v>
      </c>
      <c r="D2102" s="6" t="s">
        <v>5946</v>
      </c>
    </row>
    <row r="2103" spans="1:4">
      <c r="A2103" s="5">
        <v>2101</v>
      </c>
      <c r="B2103" s="11" t="s">
        <v>5947</v>
      </c>
      <c r="C2103" s="6" t="s">
        <v>5948</v>
      </c>
      <c r="D2103" s="6" t="s">
        <v>5949</v>
      </c>
    </row>
    <row r="2104" spans="1:4">
      <c r="A2104" s="5">
        <v>2102</v>
      </c>
      <c r="B2104" s="6" t="s">
        <v>5950</v>
      </c>
      <c r="C2104" s="6" t="s">
        <v>5951</v>
      </c>
      <c r="D2104" s="6" t="s">
        <v>5952</v>
      </c>
    </row>
    <row r="2105" spans="1:4">
      <c r="A2105" s="5">
        <v>2103</v>
      </c>
      <c r="B2105" s="6" t="s">
        <v>5953</v>
      </c>
      <c r="C2105" s="6" t="s">
        <v>5954</v>
      </c>
      <c r="D2105" s="6" t="s">
        <v>5955</v>
      </c>
    </row>
    <row r="2106" spans="1:4">
      <c r="A2106" s="5">
        <v>2104</v>
      </c>
      <c r="B2106" s="6" t="s">
        <v>5956</v>
      </c>
      <c r="C2106" s="6" t="s">
        <v>5957</v>
      </c>
      <c r="D2106" s="6" t="s">
        <v>5958</v>
      </c>
    </row>
    <row r="2107" spans="1:4">
      <c r="A2107" s="5">
        <v>2105</v>
      </c>
      <c r="B2107" s="9" t="s">
        <v>5959</v>
      </c>
      <c r="C2107" s="6" t="s">
        <v>5960</v>
      </c>
      <c r="D2107" s="6" t="s">
        <v>5961</v>
      </c>
    </row>
    <row r="2108" spans="1:4">
      <c r="A2108" s="5">
        <v>2106</v>
      </c>
      <c r="B2108" s="6" t="s">
        <v>5962</v>
      </c>
      <c r="C2108" s="6" t="s">
        <v>5963</v>
      </c>
      <c r="D2108" s="6" t="s">
        <v>5964</v>
      </c>
    </row>
    <row r="2109" spans="1:4">
      <c r="A2109" s="5">
        <v>2107</v>
      </c>
      <c r="B2109" s="6" t="s">
        <v>5965</v>
      </c>
      <c r="C2109" s="6" t="s">
        <v>5966</v>
      </c>
      <c r="D2109" s="6" t="s">
        <v>5850</v>
      </c>
    </row>
    <row r="2110" spans="1:4">
      <c r="A2110" s="5">
        <v>2108</v>
      </c>
      <c r="B2110" s="9" t="s">
        <v>5967</v>
      </c>
      <c r="C2110" s="6" t="s">
        <v>5968</v>
      </c>
      <c r="D2110" s="6" t="s">
        <v>5969</v>
      </c>
    </row>
    <row r="2111" spans="1:4">
      <c r="A2111" s="5">
        <v>2109</v>
      </c>
      <c r="B2111" s="11" t="s">
        <v>5970</v>
      </c>
      <c r="C2111" s="6" t="s">
        <v>5971</v>
      </c>
      <c r="D2111" s="6" t="s">
        <v>5500</v>
      </c>
    </row>
    <row r="2112" spans="1:4">
      <c r="A2112" s="5">
        <v>2110</v>
      </c>
      <c r="B2112" s="6" t="s">
        <v>5972</v>
      </c>
      <c r="C2112" s="6" t="s">
        <v>5973</v>
      </c>
      <c r="D2112" s="6" t="s">
        <v>4699</v>
      </c>
    </row>
    <row r="2113" spans="1:4">
      <c r="A2113" s="5">
        <v>2111</v>
      </c>
      <c r="B2113" s="6" t="s">
        <v>5974</v>
      </c>
      <c r="C2113" s="6" t="s">
        <v>5975</v>
      </c>
      <c r="D2113" s="6" t="s">
        <v>5976</v>
      </c>
    </row>
    <row r="2114" spans="1:4">
      <c r="A2114" s="5">
        <v>2112</v>
      </c>
      <c r="B2114" s="6" t="s">
        <v>5977</v>
      </c>
      <c r="C2114" s="6" t="s">
        <v>5978</v>
      </c>
      <c r="D2114" s="6" t="s">
        <v>5979</v>
      </c>
    </row>
    <row r="2115" spans="1:4">
      <c r="A2115" s="5">
        <v>2113</v>
      </c>
      <c r="B2115" s="11" t="s">
        <v>5980</v>
      </c>
      <c r="C2115" s="6" t="s">
        <v>5981</v>
      </c>
      <c r="D2115" s="6" t="s">
        <v>5982</v>
      </c>
    </row>
    <row r="2116" spans="1:4">
      <c r="A2116" s="5">
        <v>2114</v>
      </c>
      <c r="B2116" s="6" t="s">
        <v>5983</v>
      </c>
      <c r="C2116" s="6" t="s">
        <v>5984</v>
      </c>
      <c r="D2116" s="6" t="s">
        <v>5985</v>
      </c>
    </row>
    <row r="2117" spans="1:4">
      <c r="A2117" s="5">
        <v>2115</v>
      </c>
      <c r="B2117" s="11" t="s">
        <v>5986</v>
      </c>
      <c r="C2117" s="6" t="s">
        <v>5987</v>
      </c>
      <c r="D2117" s="6" t="s">
        <v>5988</v>
      </c>
    </row>
    <row r="2118" spans="1:4">
      <c r="A2118" s="5">
        <v>2116</v>
      </c>
      <c r="B2118" s="11" t="s">
        <v>5989</v>
      </c>
      <c r="C2118" s="6" t="s">
        <v>5990</v>
      </c>
      <c r="D2118" s="6" t="s">
        <v>5991</v>
      </c>
    </row>
    <row r="2119" spans="1:4">
      <c r="A2119" s="5">
        <v>2117</v>
      </c>
      <c r="B2119" s="11" t="s">
        <v>5992</v>
      </c>
      <c r="C2119" s="6" t="s">
        <v>5993</v>
      </c>
      <c r="D2119" s="6" t="s">
        <v>5994</v>
      </c>
    </row>
    <row r="2120" spans="1:4">
      <c r="A2120" s="5">
        <v>2118</v>
      </c>
      <c r="B2120" s="9" t="s">
        <v>5995</v>
      </c>
      <c r="C2120" s="6" t="s">
        <v>5996</v>
      </c>
      <c r="D2120" s="6" t="s">
        <v>1257</v>
      </c>
    </row>
    <row r="2121" spans="1:4">
      <c r="A2121" s="5">
        <v>2119</v>
      </c>
      <c r="B2121" s="6" t="s">
        <v>5997</v>
      </c>
      <c r="C2121" s="6" t="s">
        <v>5998</v>
      </c>
      <c r="D2121" s="6" t="s">
        <v>5999</v>
      </c>
    </row>
    <row r="2122" spans="1:4">
      <c r="A2122" s="5">
        <v>2120</v>
      </c>
      <c r="B2122" s="9" t="s">
        <v>6000</v>
      </c>
      <c r="C2122" s="6" t="s">
        <v>6001</v>
      </c>
      <c r="D2122" s="6" t="s">
        <v>384</v>
      </c>
    </row>
    <row r="2123" spans="1:4">
      <c r="A2123" s="5">
        <v>2121</v>
      </c>
      <c r="B2123" s="9" t="s">
        <v>6002</v>
      </c>
      <c r="C2123" s="6" t="s">
        <v>6003</v>
      </c>
      <c r="D2123" s="6" t="s">
        <v>3682</v>
      </c>
    </row>
    <row r="2124" spans="1:4">
      <c r="A2124" s="5">
        <v>2122</v>
      </c>
      <c r="B2124" s="6" t="s">
        <v>6004</v>
      </c>
      <c r="C2124" s="6" t="s">
        <v>6005</v>
      </c>
      <c r="D2124" s="6" t="s">
        <v>1455</v>
      </c>
    </row>
    <row r="2125" spans="1:4">
      <c r="A2125" s="5">
        <v>2123</v>
      </c>
      <c r="B2125" s="6" t="s">
        <v>6006</v>
      </c>
      <c r="C2125" s="6" t="s">
        <v>6007</v>
      </c>
      <c r="D2125" s="6" t="s">
        <v>6008</v>
      </c>
    </row>
    <row r="2126" spans="1:4">
      <c r="A2126" s="5">
        <v>2124</v>
      </c>
      <c r="B2126" s="9" t="s">
        <v>6009</v>
      </c>
      <c r="C2126" s="6" t="s">
        <v>6010</v>
      </c>
      <c r="D2126" s="6" t="s">
        <v>6011</v>
      </c>
    </row>
    <row r="2127" spans="1:4">
      <c r="A2127" s="5">
        <v>2125</v>
      </c>
      <c r="B2127" s="9" t="s">
        <v>6012</v>
      </c>
      <c r="C2127" s="6" t="s">
        <v>6013</v>
      </c>
      <c r="D2127" s="6" t="s">
        <v>6014</v>
      </c>
    </row>
    <row r="2128" spans="1:4">
      <c r="A2128" s="5">
        <v>2126</v>
      </c>
      <c r="B2128" s="6" t="s">
        <v>6015</v>
      </c>
      <c r="C2128" s="6" t="s">
        <v>6016</v>
      </c>
      <c r="D2128" s="6" t="s">
        <v>6017</v>
      </c>
    </row>
    <row r="2129" spans="1:4">
      <c r="A2129" s="5">
        <v>2127</v>
      </c>
      <c r="B2129" s="9" t="s">
        <v>6018</v>
      </c>
      <c r="C2129" s="6" t="s">
        <v>6019</v>
      </c>
      <c r="D2129" s="6" t="s">
        <v>6020</v>
      </c>
    </row>
    <row r="2130" spans="1:4">
      <c r="A2130" s="5">
        <v>2128</v>
      </c>
      <c r="B2130" s="9" t="s">
        <v>6021</v>
      </c>
      <c r="C2130" s="6" t="s">
        <v>6022</v>
      </c>
      <c r="D2130" s="6" t="s">
        <v>6023</v>
      </c>
    </row>
    <row r="2131" spans="1:4">
      <c r="A2131" s="5">
        <v>2129</v>
      </c>
      <c r="B2131" s="6" t="s">
        <v>6024</v>
      </c>
      <c r="C2131" s="6" t="s">
        <v>6025</v>
      </c>
      <c r="D2131" s="6" t="s">
        <v>6026</v>
      </c>
    </row>
    <row r="2132" spans="1:4">
      <c r="A2132" s="5">
        <v>2130</v>
      </c>
      <c r="B2132" s="6" t="s">
        <v>6027</v>
      </c>
      <c r="C2132" s="6" t="s">
        <v>6028</v>
      </c>
      <c r="D2132" s="6" t="s">
        <v>5979</v>
      </c>
    </row>
    <row r="2133" spans="1:4">
      <c r="A2133" s="5">
        <v>2131</v>
      </c>
      <c r="B2133" s="11" t="s">
        <v>6029</v>
      </c>
      <c r="C2133" s="6" t="s">
        <v>6030</v>
      </c>
      <c r="D2133" s="6" t="s">
        <v>6031</v>
      </c>
    </row>
    <row r="2134" spans="1:4">
      <c r="A2134" s="5">
        <v>2132</v>
      </c>
      <c r="B2134" s="9" t="s">
        <v>6032</v>
      </c>
      <c r="C2134" s="6" t="s">
        <v>6033</v>
      </c>
      <c r="D2134" s="6" t="s">
        <v>6034</v>
      </c>
    </row>
    <row r="2135" spans="1:4">
      <c r="A2135" s="5">
        <v>2133</v>
      </c>
      <c r="B2135" s="9" t="s">
        <v>6035</v>
      </c>
      <c r="C2135" s="6" t="s">
        <v>6036</v>
      </c>
      <c r="D2135" s="6" t="s">
        <v>1050</v>
      </c>
    </row>
    <row r="2136" spans="1:4">
      <c r="A2136" s="5">
        <v>2134</v>
      </c>
      <c r="B2136" s="9" t="s">
        <v>6037</v>
      </c>
      <c r="C2136" s="6" t="s">
        <v>6038</v>
      </c>
      <c r="D2136" s="6" t="s">
        <v>4172</v>
      </c>
    </row>
    <row r="2137" spans="1:4">
      <c r="A2137" s="5">
        <v>2135</v>
      </c>
      <c r="B2137" s="9" t="s">
        <v>6039</v>
      </c>
      <c r="C2137" s="6" t="s">
        <v>6040</v>
      </c>
      <c r="D2137" s="6" t="s">
        <v>3538</v>
      </c>
    </row>
    <row r="2138" spans="1:4">
      <c r="A2138" s="5">
        <v>2136</v>
      </c>
      <c r="B2138" s="9" t="s">
        <v>6041</v>
      </c>
      <c r="C2138" s="6" t="s">
        <v>6042</v>
      </c>
      <c r="D2138" s="6" t="s">
        <v>5762</v>
      </c>
    </row>
    <row r="2139" spans="1:4">
      <c r="A2139" s="5">
        <v>2137</v>
      </c>
      <c r="B2139" s="11" t="s">
        <v>6043</v>
      </c>
      <c r="C2139" s="6" t="s">
        <v>6044</v>
      </c>
      <c r="D2139" s="6" t="s">
        <v>2182</v>
      </c>
    </row>
    <row r="2140" spans="1:4">
      <c r="A2140" s="5">
        <v>2138</v>
      </c>
      <c r="B2140" s="9" t="s">
        <v>6045</v>
      </c>
      <c r="C2140" s="6" t="s">
        <v>6046</v>
      </c>
      <c r="D2140" s="6" t="s">
        <v>3890</v>
      </c>
    </row>
    <row r="2141" spans="1:4">
      <c r="A2141" s="5">
        <v>2139</v>
      </c>
      <c r="B2141" s="6" t="s">
        <v>6047</v>
      </c>
      <c r="C2141" s="6" t="s">
        <v>6048</v>
      </c>
      <c r="D2141" s="6" t="s">
        <v>6049</v>
      </c>
    </row>
    <row r="2142" spans="1:4">
      <c r="A2142" s="5">
        <v>2140</v>
      </c>
      <c r="B2142" s="6" t="s">
        <v>6050</v>
      </c>
      <c r="C2142" s="6" t="s">
        <v>6051</v>
      </c>
      <c r="D2142" s="6" t="s">
        <v>6052</v>
      </c>
    </row>
    <row r="2143" spans="1:4">
      <c r="A2143" s="5">
        <v>2141</v>
      </c>
      <c r="B2143" s="6" t="s">
        <v>6053</v>
      </c>
      <c r="C2143" s="6" t="s">
        <v>6054</v>
      </c>
      <c r="D2143" s="6" t="s">
        <v>1284</v>
      </c>
    </row>
    <row r="2144" ht="14.25" spans="1:4">
      <c r="A2144" s="5">
        <v>2142</v>
      </c>
      <c r="B2144" s="9" t="s">
        <v>6055</v>
      </c>
      <c r="C2144" s="6" t="s">
        <v>6056</v>
      </c>
      <c r="D2144" s="6" t="s">
        <v>815</v>
      </c>
    </row>
    <row r="2145" spans="1:4">
      <c r="A2145" s="5">
        <v>2143</v>
      </c>
      <c r="B2145" s="9" t="s">
        <v>6057</v>
      </c>
      <c r="C2145" s="6" t="s">
        <v>6058</v>
      </c>
      <c r="D2145" s="6" t="s">
        <v>3603</v>
      </c>
    </row>
    <row r="2146" spans="1:4">
      <c r="A2146" s="5">
        <v>2144</v>
      </c>
      <c r="B2146" s="6" t="s">
        <v>6059</v>
      </c>
      <c r="C2146" s="6" t="s">
        <v>6060</v>
      </c>
      <c r="D2146" s="6" t="s">
        <v>5821</v>
      </c>
    </row>
    <row r="2147" spans="1:4">
      <c r="A2147" s="5">
        <v>2145</v>
      </c>
      <c r="B2147" s="6" t="s">
        <v>6061</v>
      </c>
      <c r="C2147" s="6" t="s">
        <v>6062</v>
      </c>
      <c r="D2147" s="6" t="s">
        <v>6063</v>
      </c>
    </row>
    <row r="2148" spans="1:4">
      <c r="A2148" s="5">
        <v>2146</v>
      </c>
      <c r="B2148" s="6" t="s">
        <v>6064</v>
      </c>
      <c r="C2148" s="6" t="s">
        <v>6065</v>
      </c>
      <c r="D2148" s="6" t="s">
        <v>5932</v>
      </c>
    </row>
    <row r="2149" spans="1:4">
      <c r="A2149" s="5">
        <v>2147</v>
      </c>
      <c r="B2149" s="9" t="s">
        <v>6066</v>
      </c>
      <c r="C2149" s="6" t="s">
        <v>6067</v>
      </c>
      <c r="D2149" s="6" t="s">
        <v>6068</v>
      </c>
    </row>
    <row r="2150" spans="1:4">
      <c r="A2150" s="5">
        <v>2148</v>
      </c>
      <c r="B2150" s="9" t="s">
        <v>6069</v>
      </c>
      <c r="C2150" s="6" t="s">
        <v>6070</v>
      </c>
      <c r="D2150" s="6" t="s">
        <v>3996</v>
      </c>
    </row>
    <row r="2151" spans="1:4">
      <c r="A2151" s="5">
        <v>2149</v>
      </c>
      <c r="B2151" s="9" t="s">
        <v>6071</v>
      </c>
      <c r="C2151" s="6" t="s">
        <v>6072</v>
      </c>
      <c r="D2151" s="6" t="s">
        <v>6073</v>
      </c>
    </row>
    <row r="2152" spans="1:4">
      <c r="A2152" s="5">
        <v>2150</v>
      </c>
      <c r="B2152" s="9" t="s">
        <v>6074</v>
      </c>
      <c r="C2152" s="6" t="s">
        <v>6075</v>
      </c>
      <c r="D2152" s="6" t="s">
        <v>6076</v>
      </c>
    </row>
    <row r="2153" spans="1:4">
      <c r="A2153" s="5">
        <v>2151</v>
      </c>
      <c r="B2153" s="9" t="s">
        <v>6077</v>
      </c>
      <c r="C2153" s="6" t="s">
        <v>6078</v>
      </c>
      <c r="D2153" s="6" t="s">
        <v>6079</v>
      </c>
    </row>
    <row r="2154" spans="1:4">
      <c r="A2154" s="5">
        <v>2152</v>
      </c>
      <c r="B2154" s="9" t="s">
        <v>6080</v>
      </c>
      <c r="C2154" s="6" t="s">
        <v>6081</v>
      </c>
      <c r="D2154" s="6" t="s">
        <v>6082</v>
      </c>
    </row>
    <row r="2155" spans="1:4">
      <c r="A2155" s="5">
        <v>2153</v>
      </c>
      <c r="B2155" s="11" t="s">
        <v>6083</v>
      </c>
      <c r="C2155" s="6" t="s">
        <v>6084</v>
      </c>
      <c r="D2155" s="6" t="s">
        <v>3342</v>
      </c>
    </row>
    <row r="2156" spans="1:4">
      <c r="A2156" s="5">
        <v>2154</v>
      </c>
      <c r="B2156" s="11" t="s">
        <v>6085</v>
      </c>
      <c r="C2156" s="6" t="s">
        <v>6086</v>
      </c>
      <c r="D2156" s="6" t="s">
        <v>6087</v>
      </c>
    </row>
    <row r="2157" spans="1:4">
      <c r="A2157" s="5">
        <v>2155</v>
      </c>
      <c r="B2157" s="6" t="s">
        <v>6088</v>
      </c>
      <c r="C2157" s="6" t="s">
        <v>6089</v>
      </c>
      <c r="D2157" s="6" t="s">
        <v>6090</v>
      </c>
    </row>
    <row r="2158" spans="1:4">
      <c r="A2158" s="5">
        <v>2156</v>
      </c>
      <c r="B2158" s="6" t="s">
        <v>6091</v>
      </c>
      <c r="C2158" s="6" t="s">
        <v>6092</v>
      </c>
      <c r="D2158" s="6" t="s">
        <v>6093</v>
      </c>
    </row>
    <row r="2159" spans="1:4">
      <c r="A2159" s="5">
        <v>2157</v>
      </c>
      <c r="B2159" s="6" t="s">
        <v>6094</v>
      </c>
      <c r="C2159" s="6" t="s">
        <v>6095</v>
      </c>
      <c r="D2159" s="6" t="s">
        <v>3544</v>
      </c>
    </row>
    <row r="2160" spans="1:4">
      <c r="A2160" s="5">
        <v>2158</v>
      </c>
      <c r="B2160" s="9" t="s">
        <v>6096</v>
      </c>
      <c r="C2160" s="6" t="s">
        <v>6097</v>
      </c>
      <c r="D2160" s="6" t="s">
        <v>6098</v>
      </c>
    </row>
    <row r="2161" spans="1:4">
      <c r="A2161" s="5">
        <v>2159</v>
      </c>
      <c r="B2161" s="11" t="s">
        <v>6099</v>
      </c>
      <c r="C2161" s="6" t="s">
        <v>6100</v>
      </c>
      <c r="D2161" s="6" t="s">
        <v>6101</v>
      </c>
    </row>
    <row r="2162" spans="1:4">
      <c r="A2162" s="5">
        <v>2160</v>
      </c>
      <c r="B2162" s="9" t="s">
        <v>6102</v>
      </c>
      <c r="C2162" s="6" t="s">
        <v>6103</v>
      </c>
      <c r="D2162" s="6" t="s">
        <v>6104</v>
      </c>
    </row>
    <row r="2163" spans="1:4">
      <c r="A2163" s="5">
        <v>2161</v>
      </c>
      <c r="B2163" s="11" t="s">
        <v>6105</v>
      </c>
      <c r="C2163" s="6" t="s">
        <v>6106</v>
      </c>
      <c r="D2163" s="6" t="s">
        <v>6107</v>
      </c>
    </row>
    <row r="2164" spans="1:4">
      <c r="A2164" s="5">
        <v>2162</v>
      </c>
      <c r="B2164" s="11" t="s">
        <v>6108</v>
      </c>
      <c r="C2164" s="6" t="s">
        <v>6109</v>
      </c>
      <c r="D2164" s="6" t="s">
        <v>6110</v>
      </c>
    </row>
    <row r="2165" spans="1:4">
      <c r="A2165" s="5">
        <v>2163</v>
      </c>
      <c r="B2165" s="6" t="s">
        <v>6111</v>
      </c>
      <c r="C2165" s="6" t="s">
        <v>6112</v>
      </c>
      <c r="D2165" s="6" t="s">
        <v>3706</v>
      </c>
    </row>
    <row r="2166" spans="1:4">
      <c r="A2166" s="5">
        <v>2164</v>
      </c>
      <c r="B2166" s="11" t="s">
        <v>6113</v>
      </c>
      <c r="C2166" s="6" t="s">
        <v>6114</v>
      </c>
      <c r="D2166" s="6" t="s">
        <v>5684</v>
      </c>
    </row>
    <row r="2167" spans="1:4">
      <c r="A2167" s="5">
        <v>2165</v>
      </c>
      <c r="B2167" s="6" t="s">
        <v>6115</v>
      </c>
      <c r="C2167" s="6" t="s">
        <v>6116</v>
      </c>
      <c r="D2167" s="6" t="s">
        <v>3330</v>
      </c>
    </row>
    <row r="2168" spans="1:4">
      <c r="A2168" s="5">
        <v>2166</v>
      </c>
      <c r="B2168" s="6" t="s">
        <v>6117</v>
      </c>
      <c r="C2168" s="6" t="s">
        <v>6118</v>
      </c>
      <c r="D2168" s="6" t="s">
        <v>2650</v>
      </c>
    </row>
    <row r="2169" spans="1:4">
      <c r="A2169" s="5">
        <v>2167</v>
      </c>
      <c r="B2169" s="11" t="s">
        <v>6119</v>
      </c>
      <c r="C2169" s="6" t="s">
        <v>6120</v>
      </c>
      <c r="D2169" s="6" t="s">
        <v>6121</v>
      </c>
    </row>
    <row r="2170" spans="1:4">
      <c r="A2170" s="5">
        <v>2168</v>
      </c>
      <c r="B2170" s="6" t="s">
        <v>6122</v>
      </c>
      <c r="C2170" s="6" t="s">
        <v>6123</v>
      </c>
      <c r="D2170" s="6" t="s">
        <v>6124</v>
      </c>
    </row>
    <row r="2171" spans="1:4">
      <c r="A2171" s="5">
        <v>2169</v>
      </c>
      <c r="B2171" s="11" t="s">
        <v>6125</v>
      </c>
      <c r="C2171" s="6" t="s">
        <v>6126</v>
      </c>
      <c r="D2171" s="6" t="s">
        <v>6127</v>
      </c>
    </row>
    <row r="2172" spans="1:4">
      <c r="A2172" s="5">
        <v>2170</v>
      </c>
      <c r="B2172" s="11" t="s">
        <v>6128</v>
      </c>
      <c r="C2172" s="6" t="s">
        <v>6129</v>
      </c>
      <c r="D2172" s="6" t="s">
        <v>3322</v>
      </c>
    </row>
    <row r="2173" spans="1:4">
      <c r="A2173" s="5">
        <v>2171</v>
      </c>
      <c r="B2173" s="6" t="s">
        <v>6130</v>
      </c>
      <c r="C2173" s="6" t="s">
        <v>6131</v>
      </c>
      <c r="D2173" s="6" t="s">
        <v>6132</v>
      </c>
    </row>
    <row r="2174" spans="1:4">
      <c r="A2174" s="5">
        <v>2172</v>
      </c>
      <c r="B2174" s="9" t="s">
        <v>6133</v>
      </c>
      <c r="C2174" s="6" t="s">
        <v>6134</v>
      </c>
      <c r="D2174" s="6" t="s">
        <v>6135</v>
      </c>
    </row>
    <row r="2175" spans="1:4">
      <c r="A2175" s="5">
        <v>2173</v>
      </c>
      <c r="B2175" s="9" t="s">
        <v>6136</v>
      </c>
      <c r="C2175" s="6" t="s">
        <v>6137</v>
      </c>
      <c r="D2175" s="6" t="s">
        <v>6138</v>
      </c>
    </row>
    <row r="2176" spans="1:4">
      <c r="A2176" s="5">
        <v>2174</v>
      </c>
      <c r="B2176" s="9" t="s">
        <v>6139</v>
      </c>
      <c r="C2176" s="6" t="s">
        <v>6140</v>
      </c>
      <c r="D2176" s="6" t="s">
        <v>4797</v>
      </c>
    </row>
    <row r="2177" spans="1:4">
      <c r="A2177" s="5">
        <v>2175</v>
      </c>
      <c r="B2177" s="11" t="s">
        <v>6141</v>
      </c>
      <c r="C2177" s="6" t="s">
        <v>6142</v>
      </c>
      <c r="D2177" s="6" t="s">
        <v>6143</v>
      </c>
    </row>
    <row r="2178" spans="1:4">
      <c r="A2178" s="5">
        <v>2176</v>
      </c>
      <c r="B2178" s="11" t="s">
        <v>6144</v>
      </c>
      <c r="C2178" s="6" t="s">
        <v>6145</v>
      </c>
      <c r="D2178" s="6" t="s">
        <v>6146</v>
      </c>
    </row>
    <row r="2179" spans="1:4">
      <c r="A2179" s="5">
        <v>2177</v>
      </c>
      <c r="B2179" s="11" t="s">
        <v>6147</v>
      </c>
      <c r="C2179" s="6" t="s">
        <v>6148</v>
      </c>
      <c r="D2179" s="6" t="s">
        <v>6149</v>
      </c>
    </row>
    <row r="2180" spans="1:4">
      <c r="A2180" s="5">
        <v>2178</v>
      </c>
      <c r="B2180" s="9" t="s">
        <v>6150</v>
      </c>
      <c r="C2180" s="6" t="s">
        <v>6151</v>
      </c>
      <c r="D2180" s="6" t="s">
        <v>6152</v>
      </c>
    </row>
    <row r="2181" spans="1:4">
      <c r="A2181" s="5">
        <v>2179</v>
      </c>
      <c r="B2181" s="6" t="s">
        <v>6153</v>
      </c>
      <c r="C2181" s="6" t="s">
        <v>6154</v>
      </c>
      <c r="D2181" s="6" t="s">
        <v>6155</v>
      </c>
    </row>
    <row r="2182" spans="1:4">
      <c r="A2182" s="5">
        <v>2180</v>
      </c>
      <c r="B2182" s="6" t="s">
        <v>6156</v>
      </c>
      <c r="C2182" s="6" t="s">
        <v>6157</v>
      </c>
      <c r="D2182" s="6" t="s">
        <v>6158</v>
      </c>
    </row>
    <row r="2183" spans="1:4">
      <c r="A2183" s="5">
        <v>2181</v>
      </c>
      <c r="B2183" s="6" t="s">
        <v>6159</v>
      </c>
      <c r="C2183" s="6" t="s">
        <v>6160</v>
      </c>
      <c r="D2183" s="6" t="s">
        <v>6161</v>
      </c>
    </row>
    <row r="2184" spans="1:4">
      <c r="A2184" s="5">
        <v>2182</v>
      </c>
      <c r="B2184" s="9" t="s">
        <v>6162</v>
      </c>
      <c r="C2184" s="6" t="s">
        <v>6163</v>
      </c>
      <c r="D2184" s="6" t="s">
        <v>6164</v>
      </c>
    </row>
    <row r="2185" spans="1:4">
      <c r="A2185" s="5">
        <v>2183</v>
      </c>
      <c r="B2185" s="6" t="s">
        <v>6165</v>
      </c>
      <c r="C2185" s="6" t="s">
        <v>6166</v>
      </c>
      <c r="D2185" s="6" t="s">
        <v>6167</v>
      </c>
    </row>
    <row r="2186" spans="1:4">
      <c r="A2186" s="5">
        <v>2184</v>
      </c>
      <c r="B2186" s="11" t="s">
        <v>6168</v>
      </c>
      <c r="C2186" s="6" t="s">
        <v>6169</v>
      </c>
      <c r="D2186" s="6" t="s">
        <v>1251</v>
      </c>
    </row>
    <row r="2187" spans="1:4">
      <c r="A2187" s="5">
        <v>2185</v>
      </c>
      <c r="B2187" s="9" t="s">
        <v>6170</v>
      </c>
      <c r="C2187" s="6" t="s">
        <v>6171</v>
      </c>
      <c r="D2187" s="6" t="s">
        <v>6172</v>
      </c>
    </row>
    <row r="2188" spans="1:4">
      <c r="A2188" s="5">
        <v>2186</v>
      </c>
      <c r="B2188" s="9" t="s">
        <v>6173</v>
      </c>
      <c r="C2188" s="6" t="s">
        <v>6174</v>
      </c>
      <c r="D2188" s="6" t="s">
        <v>6175</v>
      </c>
    </row>
    <row r="2189" spans="1:4">
      <c r="A2189" s="5">
        <v>2187</v>
      </c>
      <c r="B2189" s="9" t="s">
        <v>6176</v>
      </c>
      <c r="C2189" s="6" t="s">
        <v>6177</v>
      </c>
      <c r="D2189" s="6" t="s">
        <v>5609</v>
      </c>
    </row>
    <row r="2190" spans="1:4">
      <c r="A2190" s="5">
        <v>2188</v>
      </c>
      <c r="B2190" s="11" t="s">
        <v>6178</v>
      </c>
      <c r="C2190" s="6" t="s">
        <v>6179</v>
      </c>
      <c r="D2190" s="6" t="s">
        <v>5932</v>
      </c>
    </row>
    <row r="2191" spans="1:4">
      <c r="A2191" s="5">
        <v>2189</v>
      </c>
      <c r="B2191" s="9" t="s">
        <v>6180</v>
      </c>
      <c r="C2191" s="6" t="s">
        <v>6181</v>
      </c>
      <c r="D2191" s="6" t="s">
        <v>6182</v>
      </c>
    </row>
    <row r="2192" spans="1:4">
      <c r="A2192" s="5">
        <v>2190</v>
      </c>
      <c r="B2192" s="6" t="s">
        <v>6183</v>
      </c>
      <c r="C2192" s="6" t="s">
        <v>6184</v>
      </c>
      <c r="D2192" s="6" t="s">
        <v>6185</v>
      </c>
    </row>
    <row r="2193" spans="1:4">
      <c r="A2193" s="5">
        <v>2191</v>
      </c>
      <c r="B2193" s="9" t="s">
        <v>6186</v>
      </c>
      <c r="C2193" s="6" t="s">
        <v>6187</v>
      </c>
      <c r="D2193" s="6" t="s">
        <v>6188</v>
      </c>
    </row>
    <row r="2194" spans="1:4">
      <c r="A2194" s="5">
        <v>2192</v>
      </c>
      <c r="B2194" s="9" t="s">
        <v>6189</v>
      </c>
      <c r="C2194" s="6" t="s">
        <v>6190</v>
      </c>
      <c r="D2194" s="6" t="s">
        <v>6191</v>
      </c>
    </row>
    <row r="2195" spans="1:4">
      <c r="A2195" s="5">
        <v>2193</v>
      </c>
      <c r="B2195" s="6" t="s">
        <v>6192</v>
      </c>
      <c r="C2195" s="6" t="s">
        <v>6193</v>
      </c>
      <c r="D2195" s="6" t="s">
        <v>6194</v>
      </c>
    </row>
    <row r="2196" spans="1:4">
      <c r="A2196" s="5">
        <v>2194</v>
      </c>
      <c r="B2196" s="11" t="s">
        <v>6195</v>
      </c>
      <c r="C2196" s="6" t="s">
        <v>6196</v>
      </c>
      <c r="D2196" s="6" t="s">
        <v>6197</v>
      </c>
    </row>
    <row r="2197" spans="1:4">
      <c r="A2197" s="5">
        <v>2195</v>
      </c>
      <c r="B2197" s="6" t="s">
        <v>6198</v>
      </c>
      <c r="C2197" s="6" t="s">
        <v>6199</v>
      </c>
      <c r="D2197" s="6" t="s">
        <v>6200</v>
      </c>
    </row>
    <row r="2198" spans="1:4">
      <c r="A2198" s="5">
        <v>2196</v>
      </c>
      <c r="B2198" s="9" t="s">
        <v>6201</v>
      </c>
      <c r="C2198" s="6" t="s">
        <v>6202</v>
      </c>
      <c r="D2198" s="6" t="s">
        <v>6203</v>
      </c>
    </row>
    <row r="2199" spans="1:4">
      <c r="A2199" s="5">
        <v>2197</v>
      </c>
      <c r="B2199" s="11" t="s">
        <v>6204</v>
      </c>
      <c r="C2199" s="6" t="s">
        <v>6205</v>
      </c>
      <c r="D2199" s="6" t="s">
        <v>1484</v>
      </c>
    </row>
    <row r="2200" spans="1:4">
      <c r="A2200" s="5">
        <v>2198</v>
      </c>
      <c r="B2200" s="11" t="s">
        <v>6206</v>
      </c>
      <c r="C2200" s="6" t="s">
        <v>6207</v>
      </c>
      <c r="D2200" s="6" t="s">
        <v>6208</v>
      </c>
    </row>
    <row r="2201" spans="1:4">
      <c r="A2201" s="5">
        <v>2199</v>
      </c>
      <c r="B2201" s="11" t="s">
        <v>6209</v>
      </c>
      <c r="C2201" s="6" t="s">
        <v>6210</v>
      </c>
      <c r="D2201" s="6" t="s">
        <v>1531</v>
      </c>
    </row>
    <row r="2202" spans="1:4">
      <c r="A2202" s="5">
        <v>2200</v>
      </c>
      <c r="B2202" s="6" t="s">
        <v>6211</v>
      </c>
      <c r="C2202" s="6" t="s">
        <v>6212</v>
      </c>
      <c r="D2202" s="6" t="s">
        <v>6213</v>
      </c>
    </row>
    <row r="2203" spans="1:4">
      <c r="A2203" s="5">
        <v>2201</v>
      </c>
      <c r="B2203" s="11" t="s">
        <v>6214</v>
      </c>
      <c r="C2203" s="6" t="s">
        <v>6215</v>
      </c>
      <c r="D2203" s="6" t="s">
        <v>6216</v>
      </c>
    </row>
    <row r="2204" spans="1:4">
      <c r="A2204" s="5">
        <v>2202</v>
      </c>
      <c r="B2204" s="9" t="s">
        <v>6217</v>
      </c>
      <c r="C2204" s="6" t="s">
        <v>6218</v>
      </c>
      <c r="D2204" s="6" t="s">
        <v>6219</v>
      </c>
    </row>
    <row r="2205" spans="1:4">
      <c r="A2205" s="5">
        <v>2203</v>
      </c>
      <c r="B2205" s="9" t="s">
        <v>6220</v>
      </c>
      <c r="C2205" s="6" t="s">
        <v>6221</v>
      </c>
      <c r="D2205" s="6" t="s">
        <v>6222</v>
      </c>
    </row>
    <row r="2206" spans="1:4">
      <c r="A2206" s="5">
        <v>2204</v>
      </c>
      <c r="B2206" s="6" t="s">
        <v>6223</v>
      </c>
      <c r="C2206" s="6" t="s">
        <v>6224</v>
      </c>
      <c r="D2206" s="6" t="s">
        <v>6225</v>
      </c>
    </row>
    <row r="2207" spans="1:4">
      <c r="A2207" s="5">
        <v>2205</v>
      </c>
      <c r="B2207" s="9" t="s">
        <v>6226</v>
      </c>
      <c r="C2207" s="6" t="s">
        <v>6227</v>
      </c>
      <c r="D2207" s="6" t="s">
        <v>6228</v>
      </c>
    </row>
    <row r="2208" spans="1:4">
      <c r="A2208" s="5">
        <v>2206</v>
      </c>
      <c r="B2208" s="9" t="s">
        <v>6229</v>
      </c>
      <c r="C2208" s="6" t="s">
        <v>6230</v>
      </c>
      <c r="D2208" s="6" t="s">
        <v>6231</v>
      </c>
    </row>
    <row r="2209" spans="1:4">
      <c r="A2209" s="5">
        <v>2207</v>
      </c>
      <c r="B2209" s="9" t="s">
        <v>6232</v>
      </c>
      <c r="C2209" s="6" t="s">
        <v>6233</v>
      </c>
      <c r="D2209" s="6" t="s">
        <v>1575</v>
      </c>
    </row>
    <row r="2210" spans="1:4">
      <c r="A2210" s="5">
        <v>2208</v>
      </c>
      <c r="B2210" s="6" t="s">
        <v>6234</v>
      </c>
      <c r="C2210" s="6" t="s">
        <v>6235</v>
      </c>
      <c r="D2210" s="6" t="s">
        <v>6236</v>
      </c>
    </row>
    <row r="2211" spans="1:4">
      <c r="A2211" s="5">
        <v>2209</v>
      </c>
      <c r="B2211" s="9" t="s">
        <v>6237</v>
      </c>
      <c r="C2211" s="6" t="s">
        <v>6238</v>
      </c>
      <c r="D2211" s="6" t="s">
        <v>6239</v>
      </c>
    </row>
    <row r="2212" spans="1:4">
      <c r="A2212" s="5">
        <v>2210</v>
      </c>
      <c r="B2212" s="6" t="s">
        <v>6240</v>
      </c>
      <c r="C2212" s="6" t="s">
        <v>6241</v>
      </c>
      <c r="D2212" s="6" t="s">
        <v>6242</v>
      </c>
    </row>
    <row r="2213" spans="1:4">
      <c r="A2213" s="5">
        <v>2211</v>
      </c>
      <c r="B2213" s="6" t="s">
        <v>6243</v>
      </c>
      <c r="C2213" s="6" t="s">
        <v>6244</v>
      </c>
      <c r="D2213" s="6" t="s">
        <v>6225</v>
      </c>
    </row>
    <row r="2214" spans="1:4">
      <c r="A2214" s="5">
        <v>2212</v>
      </c>
      <c r="B2214" s="6" t="s">
        <v>6245</v>
      </c>
      <c r="C2214" s="6" t="s">
        <v>6246</v>
      </c>
      <c r="D2214" s="6" t="s">
        <v>6247</v>
      </c>
    </row>
    <row r="2215" spans="1:4">
      <c r="A2215" s="5">
        <v>2213</v>
      </c>
      <c r="B2215" s="6" t="s">
        <v>6248</v>
      </c>
      <c r="C2215" s="6" t="s">
        <v>6249</v>
      </c>
      <c r="D2215" s="6" t="s">
        <v>1275</v>
      </c>
    </row>
    <row r="2216" spans="1:4">
      <c r="A2216" s="5">
        <v>2214</v>
      </c>
      <c r="B2216" s="11" t="s">
        <v>6250</v>
      </c>
      <c r="C2216" s="6" t="s">
        <v>6251</v>
      </c>
      <c r="D2216" s="6" t="s">
        <v>6252</v>
      </c>
    </row>
    <row r="2217" spans="1:4">
      <c r="A2217" s="5">
        <v>2215</v>
      </c>
      <c r="B2217" s="11" t="s">
        <v>6253</v>
      </c>
      <c r="C2217" s="6" t="s">
        <v>6254</v>
      </c>
      <c r="D2217" s="6" t="s">
        <v>6255</v>
      </c>
    </row>
    <row r="2218" spans="1:4">
      <c r="A2218" s="5">
        <v>2216</v>
      </c>
      <c r="B2218" s="6" t="s">
        <v>6256</v>
      </c>
      <c r="C2218" s="6" t="s">
        <v>6257</v>
      </c>
      <c r="D2218" s="6" t="s">
        <v>1402</v>
      </c>
    </row>
    <row r="2219" spans="1:4">
      <c r="A2219" s="5">
        <v>2217</v>
      </c>
      <c r="B2219" s="11" t="s">
        <v>6258</v>
      </c>
      <c r="C2219" s="6" t="s">
        <v>6259</v>
      </c>
      <c r="D2219" s="6" t="s">
        <v>6260</v>
      </c>
    </row>
    <row r="2220" spans="1:4">
      <c r="A2220" s="5">
        <v>2218</v>
      </c>
      <c r="B2220" s="9" t="s">
        <v>6261</v>
      </c>
      <c r="C2220" s="6" t="s">
        <v>6262</v>
      </c>
      <c r="D2220" s="6" t="s">
        <v>5116</v>
      </c>
    </row>
    <row r="2221" spans="1:4">
      <c r="A2221" s="5">
        <v>2219</v>
      </c>
      <c r="B2221" s="11" t="s">
        <v>6263</v>
      </c>
      <c r="C2221" s="6" t="s">
        <v>6264</v>
      </c>
      <c r="D2221" s="6" t="s">
        <v>6265</v>
      </c>
    </row>
    <row r="2222" spans="1:4">
      <c r="A2222" s="5">
        <v>2220</v>
      </c>
      <c r="B2222" s="6" t="s">
        <v>6266</v>
      </c>
      <c r="C2222" s="6" t="s">
        <v>6267</v>
      </c>
      <c r="D2222" s="6" t="s">
        <v>3972</v>
      </c>
    </row>
    <row r="2223" spans="1:4">
      <c r="A2223" s="5">
        <v>2221</v>
      </c>
      <c r="B2223" s="9" t="s">
        <v>6268</v>
      </c>
      <c r="C2223" s="6" t="s">
        <v>6269</v>
      </c>
      <c r="D2223" s="6" t="s">
        <v>6270</v>
      </c>
    </row>
    <row r="2224" spans="1:4">
      <c r="A2224" s="5">
        <v>2222</v>
      </c>
      <c r="B2224" s="6" t="s">
        <v>6271</v>
      </c>
      <c r="C2224" s="6" t="s">
        <v>6272</v>
      </c>
      <c r="D2224" s="6" t="s">
        <v>6273</v>
      </c>
    </row>
    <row r="2225" spans="1:4">
      <c r="A2225" s="5">
        <v>2223</v>
      </c>
      <c r="B2225" s="9" t="s">
        <v>6274</v>
      </c>
      <c r="C2225" s="6" t="s">
        <v>6275</v>
      </c>
      <c r="D2225" s="6" t="s">
        <v>6276</v>
      </c>
    </row>
    <row r="2226" spans="1:4">
      <c r="A2226" s="5">
        <v>2224</v>
      </c>
      <c r="B2226" s="11" t="s">
        <v>6277</v>
      </c>
      <c r="C2226" s="6" t="s">
        <v>6278</v>
      </c>
      <c r="D2226" s="6" t="s">
        <v>4628</v>
      </c>
    </row>
    <row r="2227" spans="1:4">
      <c r="A2227" s="5">
        <v>2225</v>
      </c>
      <c r="B2227" s="9" t="s">
        <v>6279</v>
      </c>
      <c r="C2227" s="6" t="s">
        <v>6280</v>
      </c>
      <c r="D2227" s="6" t="s">
        <v>2997</v>
      </c>
    </row>
    <row r="2228" spans="1:4">
      <c r="A2228" s="5">
        <v>2226</v>
      </c>
      <c r="B2228" s="9" t="s">
        <v>6281</v>
      </c>
      <c r="C2228" s="6" t="s">
        <v>6282</v>
      </c>
      <c r="D2228" s="6" t="s">
        <v>6283</v>
      </c>
    </row>
    <row r="2229" spans="1:4">
      <c r="A2229" s="5">
        <v>2227</v>
      </c>
      <c r="B2229" s="11" t="s">
        <v>6284</v>
      </c>
      <c r="C2229" s="6" t="s">
        <v>6285</v>
      </c>
      <c r="D2229" s="6" t="s">
        <v>1397</v>
      </c>
    </row>
    <row r="2230" spans="1:4">
      <c r="A2230" s="5">
        <v>2228</v>
      </c>
      <c r="B2230" s="6" t="s">
        <v>6286</v>
      </c>
      <c r="C2230" s="6" t="s">
        <v>6287</v>
      </c>
      <c r="D2230" s="6" t="s">
        <v>1760</v>
      </c>
    </row>
    <row r="2231" spans="1:4">
      <c r="A2231" s="5">
        <v>2229</v>
      </c>
      <c r="B2231" s="11" t="s">
        <v>6288</v>
      </c>
      <c r="C2231" s="6" t="s">
        <v>6289</v>
      </c>
      <c r="D2231" s="6" t="s">
        <v>6290</v>
      </c>
    </row>
    <row r="2232" spans="1:4">
      <c r="A2232" s="5">
        <v>2230</v>
      </c>
      <c r="B2232" s="9" t="s">
        <v>6291</v>
      </c>
      <c r="C2232" s="6" t="s">
        <v>6292</v>
      </c>
      <c r="D2232" s="6" t="s">
        <v>6293</v>
      </c>
    </row>
    <row r="2233" spans="1:4">
      <c r="A2233" s="5">
        <v>2231</v>
      </c>
      <c r="B2233" s="11" t="s">
        <v>6294</v>
      </c>
      <c r="C2233" s="6" t="s">
        <v>6295</v>
      </c>
      <c r="D2233" s="6" t="s">
        <v>6296</v>
      </c>
    </row>
    <row r="2234" spans="1:4">
      <c r="A2234" s="5">
        <v>2232</v>
      </c>
      <c r="B2234" s="6" t="s">
        <v>6297</v>
      </c>
      <c r="C2234" s="6" t="s">
        <v>6298</v>
      </c>
      <c r="D2234" s="6" t="s">
        <v>6299</v>
      </c>
    </row>
    <row r="2235" spans="1:4">
      <c r="A2235" s="5">
        <v>2233</v>
      </c>
      <c r="B2235" s="9" t="s">
        <v>6300</v>
      </c>
      <c r="C2235" s="6" t="s">
        <v>6301</v>
      </c>
      <c r="D2235" s="6" t="s">
        <v>6302</v>
      </c>
    </row>
    <row r="2236" spans="1:4">
      <c r="A2236" s="5">
        <v>2234</v>
      </c>
      <c r="B2236" s="9" t="s">
        <v>6303</v>
      </c>
      <c r="C2236" s="6" t="s">
        <v>6304</v>
      </c>
      <c r="D2236" s="6" t="s">
        <v>5266</v>
      </c>
    </row>
    <row r="2237" spans="1:4">
      <c r="A2237" s="5">
        <v>2235</v>
      </c>
      <c r="B2237" s="9" t="s">
        <v>6305</v>
      </c>
      <c r="C2237" s="6" t="s">
        <v>6306</v>
      </c>
      <c r="D2237" s="6" t="s">
        <v>6307</v>
      </c>
    </row>
    <row r="2238" spans="1:4">
      <c r="A2238" s="5">
        <v>2236</v>
      </c>
      <c r="B2238" s="9" t="s">
        <v>6308</v>
      </c>
      <c r="C2238" s="6" t="s">
        <v>6309</v>
      </c>
      <c r="D2238" s="6" t="s">
        <v>6310</v>
      </c>
    </row>
    <row r="2239" spans="1:4">
      <c r="A2239" s="5">
        <v>2237</v>
      </c>
      <c r="B2239" s="6" t="s">
        <v>6311</v>
      </c>
      <c r="C2239" s="6" t="s">
        <v>6312</v>
      </c>
      <c r="D2239" s="6" t="s">
        <v>6313</v>
      </c>
    </row>
    <row r="2240" spans="1:4">
      <c r="A2240" s="5">
        <v>2238</v>
      </c>
      <c r="B2240" s="6" t="s">
        <v>6314</v>
      </c>
      <c r="C2240" s="6" t="s">
        <v>6315</v>
      </c>
      <c r="D2240" s="6" t="s">
        <v>6316</v>
      </c>
    </row>
    <row r="2241" spans="1:4">
      <c r="A2241" s="5">
        <v>2239</v>
      </c>
      <c r="B2241" s="6" t="s">
        <v>6317</v>
      </c>
      <c r="C2241" s="6" t="s">
        <v>6318</v>
      </c>
      <c r="D2241" s="6" t="s">
        <v>6319</v>
      </c>
    </row>
    <row r="2242" spans="1:4">
      <c r="A2242" s="5">
        <v>2240</v>
      </c>
      <c r="B2242" s="9" t="s">
        <v>6320</v>
      </c>
      <c r="C2242" s="6" t="s">
        <v>6321</v>
      </c>
      <c r="D2242" s="6" t="s">
        <v>6322</v>
      </c>
    </row>
    <row r="2243" spans="1:4">
      <c r="A2243" s="5">
        <v>2241</v>
      </c>
      <c r="B2243" s="6" t="s">
        <v>6323</v>
      </c>
      <c r="C2243" s="6" t="s">
        <v>6324</v>
      </c>
      <c r="D2243" s="6" t="s">
        <v>6325</v>
      </c>
    </row>
    <row r="2244" spans="1:4">
      <c r="A2244" s="5">
        <v>2242</v>
      </c>
      <c r="B2244" s="11" t="s">
        <v>6326</v>
      </c>
      <c r="C2244" s="6" t="s">
        <v>6327</v>
      </c>
      <c r="D2244" s="6" t="s">
        <v>6328</v>
      </c>
    </row>
    <row r="2245" spans="1:4">
      <c r="A2245" s="5">
        <v>2243</v>
      </c>
      <c r="B2245" s="11" t="s">
        <v>6329</v>
      </c>
      <c r="C2245" s="6" t="s">
        <v>6330</v>
      </c>
      <c r="D2245" s="6" t="s">
        <v>6331</v>
      </c>
    </row>
    <row r="2246" spans="1:4">
      <c r="A2246" s="5">
        <v>2244</v>
      </c>
      <c r="B2246" s="9" t="s">
        <v>6332</v>
      </c>
      <c r="C2246" s="6" t="s">
        <v>6333</v>
      </c>
      <c r="D2246" s="6" t="s">
        <v>352</v>
      </c>
    </row>
    <row r="2247" spans="1:4">
      <c r="A2247" s="5">
        <v>2245</v>
      </c>
      <c r="B2247" s="9" t="s">
        <v>6334</v>
      </c>
      <c r="C2247" s="6" t="s">
        <v>6335</v>
      </c>
      <c r="D2247" s="6" t="s">
        <v>6336</v>
      </c>
    </row>
    <row r="2248" spans="1:4">
      <c r="A2248" s="5">
        <v>2246</v>
      </c>
      <c r="B2248" s="9" t="s">
        <v>6337</v>
      </c>
      <c r="C2248" s="6" t="s">
        <v>6338</v>
      </c>
      <c r="D2248" s="6" t="s">
        <v>6339</v>
      </c>
    </row>
    <row r="2249" spans="1:4">
      <c r="A2249" s="5">
        <v>2247</v>
      </c>
      <c r="B2249" s="11" t="s">
        <v>6340</v>
      </c>
      <c r="C2249" s="6" t="s">
        <v>6341</v>
      </c>
      <c r="D2249" s="6" t="s">
        <v>6342</v>
      </c>
    </row>
    <row r="2250" spans="1:4">
      <c r="A2250" s="5">
        <v>2248</v>
      </c>
      <c r="B2250" s="11" t="s">
        <v>6343</v>
      </c>
      <c r="C2250" s="6" t="s">
        <v>6344</v>
      </c>
      <c r="D2250" s="6" t="s">
        <v>6345</v>
      </c>
    </row>
    <row r="2251" spans="1:4">
      <c r="A2251" s="5">
        <v>2249</v>
      </c>
      <c r="B2251" s="11" t="s">
        <v>6346</v>
      </c>
      <c r="C2251" s="6" t="s">
        <v>6347</v>
      </c>
      <c r="D2251" s="6" t="s">
        <v>6348</v>
      </c>
    </row>
    <row r="2252" spans="1:4">
      <c r="A2252" s="5">
        <v>2250</v>
      </c>
      <c r="B2252" s="9" t="s">
        <v>6349</v>
      </c>
      <c r="C2252" s="6" t="s">
        <v>6350</v>
      </c>
      <c r="D2252" s="6" t="s">
        <v>6351</v>
      </c>
    </row>
    <row r="2253" spans="1:4">
      <c r="A2253" s="5">
        <v>2251</v>
      </c>
      <c r="B2253" s="11" t="s">
        <v>6352</v>
      </c>
      <c r="C2253" s="6" t="s">
        <v>6353</v>
      </c>
      <c r="D2253" s="6" t="s">
        <v>6354</v>
      </c>
    </row>
    <row r="2254" spans="1:4">
      <c r="A2254" s="5">
        <v>2252</v>
      </c>
      <c r="B2254" s="11" t="s">
        <v>6355</v>
      </c>
      <c r="C2254" s="6" t="s">
        <v>6356</v>
      </c>
      <c r="D2254" s="6" t="s">
        <v>4911</v>
      </c>
    </row>
    <row r="2255" spans="1:4">
      <c r="A2255" s="5">
        <v>2253</v>
      </c>
      <c r="B2255" s="9" t="s">
        <v>6357</v>
      </c>
      <c r="C2255" s="6" t="s">
        <v>6358</v>
      </c>
      <c r="D2255" s="6" t="s">
        <v>6359</v>
      </c>
    </row>
    <row r="2256" spans="1:4">
      <c r="A2256" s="5">
        <v>2254</v>
      </c>
      <c r="B2256" s="9" t="s">
        <v>6360</v>
      </c>
      <c r="C2256" s="6" t="s">
        <v>6361</v>
      </c>
      <c r="D2256" s="6" t="s">
        <v>4503</v>
      </c>
    </row>
    <row r="2257" spans="1:4">
      <c r="A2257" s="5">
        <v>2255</v>
      </c>
      <c r="B2257" s="9" t="s">
        <v>6362</v>
      </c>
      <c r="C2257" s="6" t="s">
        <v>6363</v>
      </c>
      <c r="D2257" s="6" t="s">
        <v>6364</v>
      </c>
    </row>
    <row r="2258" spans="1:4">
      <c r="A2258" s="5">
        <v>2256</v>
      </c>
      <c r="B2258" s="9" t="s">
        <v>6365</v>
      </c>
      <c r="C2258" s="6" t="s">
        <v>6366</v>
      </c>
      <c r="D2258" s="6" t="s">
        <v>6367</v>
      </c>
    </row>
    <row r="2259" spans="1:4">
      <c r="A2259" s="5">
        <v>2257</v>
      </c>
      <c r="B2259" s="9" t="s">
        <v>6368</v>
      </c>
      <c r="C2259" s="6" t="s">
        <v>6369</v>
      </c>
      <c r="D2259" s="6" t="s">
        <v>6370</v>
      </c>
    </row>
    <row r="2260" spans="1:4">
      <c r="A2260" s="5">
        <v>2258</v>
      </c>
      <c r="B2260" s="6" t="s">
        <v>6371</v>
      </c>
      <c r="C2260" s="6" t="s">
        <v>6372</v>
      </c>
      <c r="D2260" s="6" t="s">
        <v>1056</v>
      </c>
    </row>
    <row r="2261" spans="1:4">
      <c r="A2261" s="5">
        <v>2259</v>
      </c>
      <c r="B2261" s="6" t="s">
        <v>6373</v>
      </c>
      <c r="C2261" s="6" t="s">
        <v>6374</v>
      </c>
      <c r="D2261" s="6" t="s">
        <v>6375</v>
      </c>
    </row>
    <row r="2262" spans="1:4">
      <c r="A2262" s="5">
        <v>2260</v>
      </c>
      <c r="B2262" s="11" t="s">
        <v>6376</v>
      </c>
      <c r="C2262" s="6" t="s">
        <v>6377</v>
      </c>
      <c r="D2262" s="6" t="s">
        <v>3236</v>
      </c>
    </row>
    <row r="2263" spans="1:4">
      <c r="A2263" s="5">
        <v>2261</v>
      </c>
      <c r="B2263" s="6" t="s">
        <v>6378</v>
      </c>
      <c r="C2263" s="6" t="s">
        <v>6379</v>
      </c>
      <c r="D2263" s="6" t="s">
        <v>6380</v>
      </c>
    </row>
    <row r="2264" spans="1:4">
      <c r="A2264" s="5">
        <v>2262</v>
      </c>
      <c r="B2264" s="6" t="s">
        <v>6381</v>
      </c>
      <c r="C2264" s="6" t="s">
        <v>6382</v>
      </c>
      <c r="D2264" s="6" t="s">
        <v>1740</v>
      </c>
    </row>
    <row r="2265" spans="1:4">
      <c r="A2265" s="5">
        <v>2263</v>
      </c>
      <c r="B2265" s="6" t="s">
        <v>6383</v>
      </c>
      <c r="C2265" s="6" t="s">
        <v>6384</v>
      </c>
      <c r="D2265" s="6" t="s">
        <v>6385</v>
      </c>
    </row>
    <row r="2266" spans="1:4">
      <c r="A2266" s="5">
        <v>2264</v>
      </c>
      <c r="B2266" s="6" t="s">
        <v>6386</v>
      </c>
      <c r="C2266" s="6" t="s">
        <v>6387</v>
      </c>
      <c r="D2266" s="6" t="s">
        <v>6388</v>
      </c>
    </row>
    <row r="2267" spans="1:4">
      <c r="A2267" s="5">
        <v>2265</v>
      </c>
      <c r="B2267" s="6" t="s">
        <v>6389</v>
      </c>
      <c r="C2267" s="6" t="s">
        <v>6390</v>
      </c>
      <c r="D2267" s="6" t="s">
        <v>6391</v>
      </c>
    </row>
    <row r="2268" spans="1:4">
      <c r="A2268" s="5">
        <v>2266</v>
      </c>
      <c r="B2268" s="11" t="s">
        <v>6392</v>
      </c>
      <c r="C2268" s="6" t="s">
        <v>6393</v>
      </c>
      <c r="D2268" s="6" t="s">
        <v>6394</v>
      </c>
    </row>
    <row r="2269" spans="1:4">
      <c r="A2269" s="5">
        <v>2267</v>
      </c>
      <c r="B2269" s="6" t="s">
        <v>6395</v>
      </c>
      <c r="C2269" s="6" t="s">
        <v>6396</v>
      </c>
      <c r="D2269" s="6" t="s">
        <v>6397</v>
      </c>
    </row>
    <row r="2270" spans="1:4">
      <c r="A2270" s="5">
        <v>2268</v>
      </c>
      <c r="B2270" s="9" t="s">
        <v>6398</v>
      </c>
      <c r="C2270" s="6" t="s">
        <v>6399</v>
      </c>
      <c r="D2270" s="6" t="s">
        <v>6400</v>
      </c>
    </row>
    <row r="2271" spans="1:4">
      <c r="A2271" s="5">
        <v>2269</v>
      </c>
      <c r="B2271" s="9" t="s">
        <v>6401</v>
      </c>
      <c r="C2271" s="6" t="s">
        <v>6402</v>
      </c>
      <c r="D2271" s="6" t="s">
        <v>6403</v>
      </c>
    </row>
    <row r="2272" spans="1:4">
      <c r="A2272" s="5">
        <v>2270</v>
      </c>
      <c r="B2272" s="9" t="s">
        <v>6404</v>
      </c>
      <c r="C2272" s="6" t="s">
        <v>6405</v>
      </c>
      <c r="D2272" s="6" t="s">
        <v>6406</v>
      </c>
    </row>
    <row r="2273" spans="1:4">
      <c r="A2273" s="5">
        <v>2271</v>
      </c>
      <c r="B2273" s="6" t="s">
        <v>6407</v>
      </c>
      <c r="C2273" s="6" t="s">
        <v>6408</v>
      </c>
      <c r="D2273" s="6" t="s">
        <v>3535</v>
      </c>
    </row>
    <row r="2274" spans="1:4">
      <c r="A2274" s="5">
        <v>2272</v>
      </c>
      <c r="B2274" s="6" t="s">
        <v>6409</v>
      </c>
      <c r="C2274" s="6" t="s">
        <v>6410</v>
      </c>
      <c r="D2274" s="6" t="s">
        <v>6411</v>
      </c>
    </row>
    <row r="2275" spans="1:4">
      <c r="A2275" s="5">
        <v>2273</v>
      </c>
      <c r="B2275" s="9" t="s">
        <v>6412</v>
      </c>
      <c r="C2275" s="6" t="s">
        <v>6413</v>
      </c>
      <c r="D2275" s="6" t="s">
        <v>6414</v>
      </c>
    </row>
    <row r="2276" spans="1:4">
      <c r="A2276" s="5">
        <v>2274</v>
      </c>
      <c r="B2276" s="6" t="s">
        <v>6415</v>
      </c>
      <c r="C2276" s="6" t="s">
        <v>6416</v>
      </c>
      <c r="D2276" s="6" t="s">
        <v>6417</v>
      </c>
    </row>
    <row r="2277" spans="1:4">
      <c r="A2277" s="5">
        <v>2275</v>
      </c>
      <c r="B2277" s="9" t="s">
        <v>6418</v>
      </c>
      <c r="C2277" s="6" t="s">
        <v>6419</v>
      </c>
      <c r="D2277" s="6" t="s">
        <v>5695</v>
      </c>
    </row>
    <row r="2278" spans="1:4">
      <c r="A2278" s="5">
        <v>2276</v>
      </c>
      <c r="B2278" s="11" t="s">
        <v>6420</v>
      </c>
      <c r="C2278" s="6" t="s">
        <v>6421</v>
      </c>
      <c r="D2278" s="6" t="s">
        <v>6082</v>
      </c>
    </row>
    <row r="2279" spans="1:4">
      <c r="A2279" s="5">
        <v>2277</v>
      </c>
      <c r="B2279" s="11" t="s">
        <v>6422</v>
      </c>
      <c r="C2279" s="6" t="s">
        <v>6423</v>
      </c>
      <c r="D2279" s="6" t="s">
        <v>6424</v>
      </c>
    </row>
    <row r="2280" spans="1:4">
      <c r="A2280" s="5">
        <v>2278</v>
      </c>
      <c r="B2280" s="9" t="s">
        <v>6425</v>
      </c>
      <c r="C2280" s="6" t="s">
        <v>6426</v>
      </c>
      <c r="D2280" s="6" t="s">
        <v>6427</v>
      </c>
    </row>
    <row r="2281" spans="1:4">
      <c r="A2281" s="5">
        <v>2279</v>
      </c>
      <c r="B2281" s="6" t="s">
        <v>6428</v>
      </c>
      <c r="C2281" s="6" t="s">
        <v>6429</v>
      </c>
      <c r="D2281" s="6" t="s">
        <v>6430</v>
      </c>
    </row>
    <row r="2282" spans="1:4">
      <c r="A2282" s="5">
        <v>2280</v>
      </c>
      <c r="B2282" s="6" t="s">
        <v>6431</v>
      </c>
      <c r="C2282" s="6" t="s">
        <v>6432</v>
      </c>
      <c r="D2282" s="6" t="s">
        <v>6433</v>
      </c>
    </row>
    <row r="2283" spans="1:4">
      <c r="A2283" s="5">
        <v>2281</v>
      </c>
      <c r="B2283" s="11" t="s">
        <v>6434</v>
      </c>
      <c r="C2283" s="6" t="s">
        <v>6435</v>
      </c>
      <c r="D2283" s="6" t="s">
        <v>6436</v>
      </c>
    </row>
    <row r="2284" spans="1:4">
      <c r="A2284" s="5">
        <v>2282</v>
      </c>
      <c r="B2284" s="11" t="s">
        <v>6437</v>
      </c>
      <c r="C2284" s="6" t="s">
        <v>6438</v>
      </c>
      <c r="D2284" s="6" t="s">
        <v>6439</v>
      </c>
    </row>
    <row r="2285" spans="1:4">
      <c r="A2285" s="5">
        <v>2283</v>
      </c>
      <c r="B2285" s="6" t="s">
        <v>6440</v>
      </c>
      <c r="C2285" s="6" t="s">
        <v>6441</v>
      </c>
      <c r="D2285" s="6" t="s">
        <v>3032</v>
      </c>
    </row>
    <row r="2286" spans="1:4">
      <c r="A2286" s="5">
        <v>2284</v>
      </c>
      <c r="B2286" s="6" t="s">
        <v>6442</v>
      </c>
      <c r="C2286" s="6" t="s">
        <v>6443</v>
      </c>
      <c r="D2286" s="6" t="s">
        <v>6444</v>
      </c>
    </row>
    <row r="2287" spans="1:4">
      <c r="A2287" s="5">
        <v>2285</v>
      </c>
      <c r="B2287" s="9" t="s">
        <v>6445</v>
      </c>
      <c r="C2287" s="6" t="s">
        <v>6446</v>
      </c>
      <c r="D2287" s="6" t="s">
        <v>6447</v>
      </c>
    </row>
    <row r="2288" spans="1:4">
      <c r="A2288" s="5">
        <v>2286</v>
      </c>
      <c r="B2288" s="6" t="s">
        <v>6448</v>
      </c>
      <c r="C2288" s="6" t="s">
        <v>6449</v>
      </c>
      <c r="D2288" s="6" t="s">
        <v>6450</v>
      </c>
    </row>
    <row r="2289" spans="1:4">
      <c r="A2289" s="5">
        <v>2287</v>
      </c>
      <c r="B2289" s="11" t="s">
        <v>6451</v>
      </c>
      <c r="C2289" s="6" t="s">
        <v>6452</v>
      </c>
      <c r="D2289" s="6" t="s">
        <v>6453</v>
      </c>
    </row>
    <row r="2290" spans="1:4">
      <c r="A2290" s="5">
        <v>2288</v>
      </c>
      <c r="B2290" s="11" t="s">
        <v>6454</v>
      </c>
      <c r="C2290" s="6" t="s">
        <v>6455</v>
      </c>
      <c r="D2290" s="6" t="s">
        <v>2770</v>
      </c>
    </row>
    <row r="2291" spans="1:4">
      <c r="A2291" s="5">
        <v>2289</v>
      </c>
      <c r="B2291" s="6" t="s">
        <v>6456</v>
      </c>
      <c r="C2291" s="6" t="s">
        <v>6457</v>
      </c>
      <c r="D2291" s="6" t="s">
        <v>3737</v>
      </c>
    </row>
    <row r="2292" spans="1:4">
      <c r="A2292" s="5">
        <v>2290</v>
      </c>
      <c r="B2292" s="11" t="s">
        <v>6458</v>
      </c>
      <c r="C2292" s="6" t="s">
        <v>6459</v>
      </c>
      <c r="D2292" s="6" t="s">
        <v>6011</v>
      </c>
    </row>
    <row r="2293" spans="1:4">
      <c r="A2293" s="5">
        <v>2291</v>
      </c>
      <c r="B2293" s="6" t="s">
        <v>6460</v>
      </c>
      <c r="C2293" s="6" t="s">
        <v>6461</v>
      </c>
      <c r="D2293" s="6" t="s">
        <v>4320</v>
      </c>
    </row>
    <row r="2294" spans="1:4">
      <c r="A2294" s="5">
        <v>2292</v>
      </c>
      <c r="B2294" s="9" t="s">
        <v>6462</v>
      </c>
      <c r="C2294" s="6" t="s">
        <v>6463</v>
      </c>
      <c r="D2294" s="6" t="s">
        <v>6464</v>
      </c>
    </row>
    <row r="2295" spans="1:4">
      <c r="A2295" s="5">
        <v>2293</v>
      </c>
      <c r="B2295" s="6" t="s">
        <v>6465</v>
      </c>
      <c r="C2295" s="6" t="s">
        <v>6466</v>
      </c>
      <c r="D2295" s="6" t="s">
        <v>2416</v>
      </c>
    </row>
    <row r="2296" spans="1:4">
      <c r="A2296" s="5">
        <v>2294</v>
      </c>
      <c r="B2296" s="11" t="s">
        <v>6467</v>
      </c>
      <c r="C2296" s="6" t="s">
        <v>6468</v>
      </c>
      <c r="D2296" s="6" t="s">
        <v>6469</v>
      </c>
    </row>
    <row r="2297" spans="1:4">
      <c r="A2297" s="5">
        <v>2295</v>
      </c>
      <c r="B2297" s="9" t="s">
        <v>6470</v>
      </c>
      <c r="C2297" s="6" t="s">
        <v>6471</v>
      </c>
      <c r="D2297" s="6" t="s">
        <v>6472</v>
      </c>
    </row>
    <row r="2298" spans="1:4">
      <c r="A2298" s="5">
        <v>2296</v>
      </c>
      <c r="B2298" s="9" t="s">
        <v>6473</v>
      </c>
      <c r="C2298" s="6" t="s">
        <v>6474</v>
      </c>
      <c r="D2298" s="6" t="s">
        <v>6475</v>
      </c>
    </row>
    <row r="2299" spans="1:4">
      <c r="A2299" s="5">
        <v>2297</v>
      </c>
      <c r="B2299" s="6" t="s">
        <v>6476</v>
      </c>
      <c r="C2299" s="6" t="s">
        <v>6477</v>
      </c>
      <c r="D2299" s="6" t="s">
        <v>5830</v>
      </c>
    </row>
    <row r="2300" spans="1:4">
      <c r="A2300" s="5">
        <v>2298</v>
      </c>
      <c r="B2300" s="6" t="s">
        <v>6478</v>
      </c>
      <c r="C2300" s="6" t="s">
        <v>6479</v>
      </c>
      <c r="D2300" s="6" t="s">
        <v>2888</v>
      </c>
    </row>
    <row r="2301" spans="1:4">
      <c r="A2301" s="5">
        <v>2299</v>
      </c>
      <c r="B2301" s="9" t="s">
        <v>6480</v>
      </c>
      <c r="C2301" s="6" t="s">
        <v>6481</v>
      </c>
      <c r="D2301" s="6" t="s">
        <v>6482</v>
      </c>
    </row>
    <row r="2302" spans="1:4">
      <c r="A2302" s="5">
        <v>2300</v>
      </c>
      <c r="B2302" s="6" t="s">
        <v>6483</v>
      </c>
      <c r="C2302" s="6" t="s">
        <v>6484</v>
      </c>
      <c r="D2302" s="6" t="s">
        <v>6485</v>
      </c>
    </row>
    <row r="2303" spans="1:4">
      <c r="A2303" s="5">
        <v>2301</v>
      </c>
      <c r="B2303" s="6" t="s">
        <v>6486</v>
      </c>
      <c r="C2303" s="6" t="s">
        <v>6487</v>
      </c>
      <c r="D2303" s="6" t="s">
        <v>1604</v>
      </c>
    </row>
    <row r="2304" spans="1:4">
      <c r="A2304" s="5">
        <v>2302</v>
      </c>
      <c r="B2304" s="6" t="s">
        <v>6488</v>
      </c>
      <c r="C2304" s="6" t="s">
        <v>6489</v>
      </c>
      <c r="D2304" s="6" t="s">
        <v>6490</v>
      </c>
    </row>
    <row r="2305" spans="1:4">
      <c r="A2305" s="5">
        <v>2303</v>
      </c>
      <c r="B2305" s="6" t="s">
        <v>6491</v>
      </c>
      <c r="C2305" s="6" t="s">
        <v>6492</v>
      </c>
      <c r="D2305" s="6" t="s">
        <v>6493</v>
      </c>
    </row>
    <row r="2306" spans="1:4">
      <c r="A2306" s="5">
        <v>2304</v>
      </c>
      <c r="B2306" s="6" t="s">
        <v>6494</v>
      </c>
      <c r="C2306" s="6" t="s">
        <v>6495</v>
      </c>
      <c r="D2306" s="6" t="s">
        <v>6496</v>
      </c>
    </row>
    <row r="2307" spans="1:4">
      <c r="A2307" s="5">
        <v>2305</v>
      </c>
      <c r="B2307" s="9" t="s">
        <v>6497</v>
      </c>
      <c r="C2307" s="6" t="s">
        <v>6498</v>
      </c>
      <c r="D2307" s="6" t="s">
        <v>6499</v>
      </c>
    </row>
    <row r="2308" spans="1:4">
      <c r="A2308" s="5">
        <v>2306</v>
      </c>
      <c r="B2308" s="6" t="s">
        <v>6500</v>
      </c>
      <c r="C2308" s="6" t="s">
        <v>6501</v>
      </c>
      <c r="D2308" s="6" t="s">
        <v>6502</v>
      </c>
    </row>
    <row r="2309" spans="1:4">
      <c r="A2309" s="5">
        <v>2307</v>
      </c>
      <c r="B2309" s="9" t="s">
        <v>6503</v>
      </c>
      <c r="C2309" s="6" t="s">
        <v>6504</v>
      </c>
      <c r="D2309" s="6" t="s">
        <v>6505</v>
      </c>
    </row>
    <row r="2310" spans="1:4">
      <c r="A2310" s="5">
        <v>2308</v>
      </c>
      <c r="B2310" s="11" t="s">
        <v>6506</v>
      </c>
      <c r="C2310" s="6" t="s">
        <v>6507</v>
      </c>
      <c r="D2310" s="6" t="s">
        <v>6508</v>
      </c>
    </row>
    <row r="2311" spans="1:4">
      <c r="A2311" s="5">
        <v>2309</v>
      </c>
      <c r="B2311" s="9" t="s">
        <v>6509</v>
      </c>
      <c r="C2311" s="6" t="s">
        <v>6510</v>
      </c>
      <c r="D2311" s="6" t="s">
        <v>6511</v>
      </c>
    </row>
    <row r="2312" spans="1:4">
      <c r="A2312" s="5">
        <v>2310</v>
      </c>
      <c r="B2312" s="9" t="s">
        <v>6512</v>
      </c>
      <c r="C2312" s="6" t="s">
        <v>6513</v>
      </c>
      <c r="D2312" s="6" t="s">
        <v>6514</v>
      </c>
    </row>
    <row r="2313" spans="1:4">
      <c r="A2313" s="5">
        <v>2311</v>
      </c>
      <c r="B2313" s="6" t="s">
        <v>6515</v>
      </c>
      <c r="C2313" s="6" t="s">
        <v>6516</v>
      </c>
      <c r="D2313" s="6" t="s">
        <v>2404</v>
      </c>
    </row>
    <row r="2314" spans="1:4">
      <c r="A2314" s="5">
        <v>2312</v>
      </c>
      <c r="B2314" s="9" t="s">
        <v>6517</v>
      </c>
      <c r="C2314" s="6" t="s">
        <v>6518</v>
      </c>
      <c r="D2314" s="6" t="s">
        <v>6519</v>
      </c>
    </row>
    <row r="2315" spans="1:4">
      <c r="A2315" s="5">
        <v>2313</v>
      </c>
      <c r="B2315" s="9" t="s">
        <v>6520</v>
      </c>
      <c r="C2315" s="6" t="s">
        <v>6521</v>
      </c>
      <c r="D2315" s="6" t="s">
        <v>6522</v>
      </c>
    </row>
    <row r="2316" spans="1:4">
      <c r="A2316" s="5">
        <v>2314</v>
      </c>
      <c r="B2316" s="11" t="s">
        <v>6523</v>
      </c>
      <c r="C2316" s="6" t="s">
        <v>6524</v>
      </c>
      <c r="D2316" s="6" t="s">
        <v>6525</v>
      </c>
    </row>
    <row r="2317" spans="1:4">
      <c r="A2317" s="5">
        <v>2315</v>
      </c>
      <c r="B2317" s="9" t="s">
        <v>6526</v>
      </c>
      <c r="C2317" s="6" t="s">
        <v>6527</v>
      </c>
      <c r="D2317" s="6" t="s">
        <v>5125</v>
      </c>
    </row>
    <row r="2318" spans="1:4">
      <c r="A2318" s="5">
        <v>2316</v>
      </c>
      <c r="B2318" s="6" t="s">
        <v>6528</v>
      </c>
      <c r="C2318" s="6" t="s">
        <v>6529</v>
      </c>
      <c r="D2318" s="6" t="s">
        <v>6530</v>
      </c>
    </row>
    <row r="2319" spans="1:4">
      <c r="A2319" s="5">
        <v>2317</v>
      </c>
      <c r="B2319" s="9" t="s">
        <v>6531</v>
      </c>
      <c r="C2319" s="6" t="s">
        <v>6532</v>
      </c>
      <c r="D2319" s="6" t="s">
        <v>6533</v>
      </c>
    </row>
    <row r="2320" spans="1:4">
      <c r="A2320" s="5">
        <v>2318</v>
      </c>
      <c r="B2320" s="9" t="s">
        <v>6534</v>
      </c>
      <c r="C2320" s="6" t="s">
        <v>6535</v>
      </c>
      <c r="D2320" s="6" t="s">
        <v>6536</v>
      </c>
    </row>
    <row r="2321" spans="1:4">
      <c r="A2321" s="5">
        <v>2319</v>
      </c>
      <c r="B2321" s="9" t="s">
        <v>6537</v>
      </c>
      <c r="C2321" s="6" t="s">
        <v>6538</v>
      </c>
      <c r="D2321" s="6" t="s">
        <v>4778</v>
      </c>
    </row>
    <row r="2322" spans="1:4">
      <c r="A2322" s="5">
        <v>2320</v>
      </c>
      <c r="B2322" s="9" t="s">
        <v>6539</v>
      </c>
      <c r="C2322" s="6" t="s">
        <v>6540</v>
      </c>
      <c r="D2322" s="6" t="s">
        <v>5342</v>
      </c>
    </row>
    <row r="2323" spans="1:4">
      <c r="A2323" s="5">
        <v>2321</v>
      </c>
      <c r="B2323" s="9" t="s">
        <v>6541</v>
      </c>
      <c r="C2323" s="6" t="s">
        <v>6542</v>
      </c>
      <c r="D2323" s="6" t="s">
        <v>6543</v>
      </c>
    </row>
    <row r="2324" spans="1:4">
      <c r="A2324" s="5">
        <v>2322</v>
      </c>
      <c r="B2324" s="6" t="s">
        <v>6544</v>
      </c>
      <c r="C2324" s="6" t="s">
        <v>6545</v>
      </c>
      <c r="D2324" s="6" t="s">
        <v>1239</v>
      </c>
    </row>
    <row r="2325" spans="1:4">
      <c r="A2325" s="5">
        <v>2323</v>
      </c>
      <c r="B2325" s="6" t="s">
        <v>6546</v>
      </c>
      <c r="C2325" s="6" t="s">
        <v>6547</v>
      </c>
      <c r="D2325" s="6" t="s">
        <v>6548</v>
      </c>
    </row>
    <row r="2326" spans="1:4">
      <c r="A2326" s="5">
        <v>2324</v>
      </c>
      <c r="B2326" s="9" t="s">
        <v>6549</v>
      </c>
      <c r="C2326" s="6" t="s">
        <v>6550</v>
      </c>
      <c r="D2326" s="6" t="s">
        <v>6551</v>
      </c>
    </row>
    <row r="2327" spans="1:4">
      <c r="A2327" s="5">
        <v>2325</v>
      </c>
      <c r="B2327" s="6" t="s">
        <v>6552</v>
      </c>
      <c r="C2327" s="6" t="s">
        <v>6553</v>
      </c>
      <c r="D2327" s="6" t="s">
        <v>6554</v>
      </c>
    </row>
    <row r="2328" spans="1:4">
      <c r="A2328" s="5">
        <v>2326</v>
      </c>
      <c r="B2328" s="9" t="s">
        <v>6555</v>
      </c>
      <c r="C2328" s="6" t="s">
        <v>6556</v>
      </c>
      <c r="D2328" s="6" t="s">
        <v>6336</v>
      </c>
    </row>
    <row r="2329" spans="1:4">
      <c r="A2329" s="5">
        <v>2327</v>
      </c>
      <c r="B2329" s="9" t="s">
        <v>6557</v>
      </c>
      <c r="C2329" s="6" t="s">
        <v>6558</v>
      </c>
      <c r="D2329" s="6" t="s">
        <v>2888</v>
      </c>
    </row>
    <row r="2330" spans="1:4">
      <c r="A2330" s="5">
        <v>2328</v>
      </c>
      <c r="B2330" s="6" t="s">
        <v>6559</v>
      </c>
      <c r="C2330" s="6" t="s">
        <v>6560</v>
      </c>
      <c r="D2330" s="6" t="s">
        <v>6554</v>
      </c>
    </row>
    <row r="2331" spans="1:4">
      <c r="A2331" s="5">
        <v>2329</v>
      </c>
      <c r="B2331" s="11" t="s">
        <v>6561</v>
      </c>
      <c r="C2331" s="6" t="s">
        <v>6562</v>
      </c>
      <c r="D2331" s="6" t="s">
        <v>1266</v>
      </c>
    </row>
    <row r="2332" spans="1:4">
      <c r="A2332" s="5">
        <v>2330</v>
      </c>
      <c r="B2332" s="6" t="s">
        <v>6563</v>
      </c>
      <c r="C2332" s="6" t="s">
        <v>6564</v>
      </c>
      <c r="D2332" s="6" t="s">
        <v>6565</v>
      </c>
    </row>
    <row r="2333" spans="1:4">
      <c r="A2333" s="5">
        <v>2331</v>
      </c>
      <c r="B2333" s="6" t="s">
        <v>6566</v>
      </c>
      <c r="C2333" s="6" t="s">
        <v>6567</v>
      </c>
      <c r="D2333" s="6" t="s">
        <v>4306</v>
      </c>
    </row>
    <row r="2334" spans="1:4">
      <c r="A2334" s="5">
        <v>2332</v>
      </c>
      <c r="B2334" s="9" t="s">
        <v>6568</v>
      </c>
      <c r="C2334" s="6" t="s">
        <v>6569</v>
      </c>
      <c r="D2334" s="6" t="s">
        <v>6570</v>
      </c>
    </row>
    <row r="2335" spans="1:4">
      <c r="A2335" s="5">
        <v>2333</v>
      </c>
      <c r="B2335" s="6" t="s">
        <v>6571</v>
      </c>
      <c r="C2335" s="6" t="s">
        <v>6572</v>
      </c>
      <c r="D2335" s="6" t="s">
        <v>5592</v>
      </c>
    </row>
    <row r="2336" spans="1:4">
      <c r="A2336" s="5">
        <v>2334</v>
      </c>
      <c r="B2336" s="9" t="s">
        <v>6573</v>
      </c>
      <c r="C2336" s="6" t="s">
        <v>6574</v>
      </c>
      <c r="D2336" s="6" t="s">
        <v>6575</v>
      </c>
    </row>
    <row r="2337" spans="1:4">
      <c r="A2337" s="5">
        <v>2335</v>
      </c>
      <c r="B2337" s="11" t="s">
        <v>6576</v>
      </c>
      <c r="C2337" s="6" t="s">
        <v>6577</v>
      </c>
      <c r="D2337" s="6" t="s">
        <v>2817</v>
      </c>
    </row>
    <row r="2338" spans="1:4">
      <c r="A2338" s="5">
        <v>2336</v>
      </c>
      <c r="B2338" s="11" t="s">
        <v>6578</v>
      </c>
      <c r="C2338" s="6" t="s">
        <v>6579</v>
      </c>
      <c r="D2338" s="6" t="s">
        <v>6580</v>
      </c>
    </row>
    <row r="2339" spans="1:4">
      <c r="A2339" s="5">
        <v>2337</v>
      </c>
      <c r="B2339" s="9" t="s">
        <v>6581</v>
      </c>
      <c r="C2339" s="6" t="s">
        <v>6582</v>
      </c>
      <c r="D2339" s="6" t="s">
        <v>6583</v>
      </c>
    </row>
    <row r="2340" spans="1:4">
      <c r="A2340" s="5">
        <v>2338</v>
      </c>
      <c r="B2340" s="9" t="s">
        <v>6584</v>
      </c>
      <c r="C2340" s="6" t="s">
        <v>6585</v>
      </c>
      <c r="D2340" s="6" t="s">
        <v>6586</v>
      </c>
    </row>
    <row r="2341" spans="1:4">
      <c r="A2341" s="5">
        <v>2339</v>
      </c>
      <c r="B2341" s="9" t="s">
        <v>6587</v>
      </c>
      <c r="C2341" s="6" t="s">
        <v>6588</v>
      </c>
      <c r="D2341" s="6" t="s">
        <v>1473</v>
      </c>
    </row>
    <row r="2342" spans="1:4">
      <c r="A2342" s="5">
        <v>2340</v>
      </c>
      <c r="B2342" s="9" t="s">
        <v>6589</v>
      </c>
      <c r="C2342" s="6" t="s">
        <v>6590</v>
      </c>
      <c r="D2342" s="6" t="s">
        <v>6591</v>
      </c>
    </row>
    <row r="2343" spans="1:4">
      <c r="A2343" s="5">
        <v>2341</v>
      </c>
      <c r="B2343" s="9" t="s">
        <v>6592</v>
      </c>
      <c r="C2343" s="6" t="s">
        <v>6593</v>
      </c>
      <c r="D2343" s="6" t="s">
        <v>6594</v>
      </c>
    </row>
    <row r="2344" spans="1:4">
      <c r="A2344" s="5">
        <v>2342</v>
      </c>
      <c r="B2344" s="6" t="s">
        <v>6595</v>
      </c>
      <c r="C2344" s="6" t="s">
        <v>6596</v>
      </c>
      <c r="D2344" s="6" t="s">
        <v>6597</v>
      </c>
    </row>
    <row r="2345" spans="1:4">
      <c r="A2345" s="5">
        <v>2343</v>
      </c>
      <c r="B2345" s="9" t="s">
        <v>6598</v>
      </c>
      <c r="C2345" s="6" t="s">
        <v>6599</v>
      </c>
      <c r="D2345" s="6" t="s">
        <v>6600</v>
      </c>
    </row>
    <row r="2346" spans="1:4">
      <c r="A2346" s="5">
        <v>2344</v>
      </c>
      <c r="B2346" s="9" t="s">
        <v>6601</v>
      </c>
      <c r="C2346" s="6" t="s">
        <v>6602</v>
      </c>
      <c r="D2346" s="6" t="s">
        <v>6603</v>
      </c>
    </row>
    <row r="2347" spans="1:4">
      <c r="A2347" s="5">
        <v>2345</v>
      </c>
      <c r="B2347" s="9" t="s">
        <v>6604</v>
      </c>
      <c r="C2347" s="6" t="s">
        <v>6605</v>
      </c>
      <c r="D2347" s="6" t="s">
        <v>6606</v>
      </c>
    </row>
    <row r="2348" spans="1:4">
      <c r="A2348" s="5">
        <v>2346</v>
      </c>
      <c r="B2348" s="9" t="s">
        <v>6607</v>
      </c>
      <c r="C2348" s="6" t="s">
        <v>6608</v>
      </c>
      <c r="D2348" s="6" t="s">
        <v>6609</v>
      </c>
    </row>
    <row r="2349" spans="1:4">
      <c r="A2349" s="5">
        <v>2347</v>
      </c>
      <c r="B2349" s="9" t="s">
        <v>6610</v>
      </c>
      <c r="C2349" s="6" t="s">
        <v>6611</v>
      </c>
      <c r="D2349" s="6" t="s">
        <v>5015</v>
      </c>
    </row>
    <row r="2350" spans="1:4">
      <c r="A2350" s="5">
        <v>2348</v>
      </c>
      <c r="B2350" s="11" t="s">
        <v>6612</v>
      </c>
      <c r="C2350" s="6" t="s">
        <v>6613</v>
      </c>
      <c r="D2350" s="6" t="s">
        <v>6614</v>
      </c>
    </row>
    <row r="2351" spans="1:4">
      <c r="A2351" s="5">
        <v>2349</v>
      </c>
      <c r="B2351" s="9" t="s">
        <v>6615</v>
      </c>
      <c r="C2351" s="6" t="s">
        <v>6616</v>
      </c>
      <c r="D2351" s="6" t="s">
        <v>4503</v>
      </c>
    </row>
    <row r="2352" spans="1:4">
      <c r="A2352" s="5">
        <v>2350</v>
      </c>
      <c r="B2352" s="9" t="s">
        <v>6617</v>
      </c>
      <c r="C2352" s="6" t="s">
        <v>6618</v>
      </c>
      <c r="D2352" s="6" t="s">
        <v>3523</v>
      </c>
    </row>
    <row r="2353" spans="1:4">
      <c r="A2353" s="5">
        <v>2351</v>
      </c>
      <c r="B2353" s="6" t="s">
        <v>6619</v>
      </c>
      <c r="C2353" s="6" t="s">
        <v>6620</v>
      </c>
      <c r="D2353" s="6" t="s">
        <v>6621</v>
      </c>
    </row>
    <row r="2354" spans="1:4">
      <c r="A2354" s="5">
        <v>2352</v>
      </c>
      <c r="B2354" s="6" t="s">
        <v>6622</v>
      </c>
      <c r="C2354" s="6" t="s">
        <v>6623</v>
      </c>
      <c r="D2354" s="6" t="s">
        <v>6624</v>
      </c>
    </row>
    <row r="2355" spans="1:4">
      <c r="A2355" s="5">
        <v>2353</v>
      </c>
      <c r="B2355" s="11" t="s">
        <v>6625</v>
      </c>
      <c r="C2355" s="6" t="s">
        <v>6626</v>
      </c>
      <c r="D2355" s="6" t="s">
        <v>6627</v>
      </c>
    </row>
    <row r="2356" spans="1:4">
      <c r="A2356" s="5">
        <v>2354</v>
      </c>
      <c r="B2356" s="6" t="s">
        <v>6628</v>
      </c>
      <c r="C2356" s="6" t="s">
        <v>6629</v>
      </c>
      <c r="D2356" s="6" t="s">
        <v>6630</v>
      </c>
    </row>
    <row r="2357" spans="1:4">
      <c r="A2357" s="5">
        <v>2355</v>
      </c>
      <c r="B2357" s="11" t="s">
        <v>6631</v>
      </c>
      <c r="C2357" s="6" t="s">
        <v>6632</v>
      </c>
      <c r="D2357" s="6" t="s">
        <v>611</v>
      </c>
    </row>
    <row r="2358" spans="1:4">
      <c r="A2358" s="5">
        <v>2356</v>
      </c>
      <c r="B2358" s="6" t="s">
        <v>6633</v>
      </c>
      <c r="C2358" s="6" t="s">
        <v>6634</v>
      </c>
      <c r="D2358" s="6" t="s">
        <v>6635</v>
      </c>
    </row>
    <row r="2359" spans="1:4">
      <c r="A2359" s="5">
        <v>2357</v>
      </c>
      <c r="B2359" s="6" t="s">
        <v>6636</v>
      </c>
      <c r="C2359" s="6" t="s">
        <v>6637</v>
      </c>
      <c r="D2359" s="6" t="s">
        <v>6638</v>
      </c>
    </row>
    <row r="2360" spans="1:4">
      <c r="A2360" s="5">
        <v>2358</v>
      </c>
      <c r="B2360" s="6" t="s">
        <v>6639</v>
      </c>
      <c r="C2360" s="6" t="s">
        <v>6640</v>
      </c>
      <c r="D2360" s="6" t="s">
        <v>6641</v>
      </c>
    </row>
    <row r="2361" spans="1:4">
      <c r="A2361" s="5">
        <v>2359</v>
      </c>
      <c r="B2361" s="6" t="s">
        <v>6642</v>
      </c>
      <c r="C2361" s="6" t="s">
        <v>6643</v>
      </c>
      <c r="D2361" s="6" t="s">
        <v>6644</v>
      </c>
    </row>
    <row r="2362" spans="1:4">
      <c r="A2362" s="5">
        <v>2360</v>
      </c>
      <c r="B2362" s="9" t="s">
        <v>6645</v>
      </c>
      <c r="C2362" s="6" t="s">
        <v>6646</v>
      </c>
      <c r="D2362" s="6" t="s">
        <v>5787</v>
      </c>
    </row>
    <row r="2363" spans="1:4">
      <c r="A2363" s="5">
        <v>2361</v>
      </c>
      <c r="B2363" s="11" t="s">
        <v>6647</v>
      </c>
      <c r="C2363" s="6" t="s">
        <v>6648</v>
      </c>
      <c r="D2363" s="6" t="s">
        <v>6649</v>
      </c>
    </row>
    <row r="2364" spans="1:4">
      <c r="A2364" s="5">
        <v>2362</v>
      </c>
      <c r="B2364" s="11" t="s">
        <v>6650</v>
      </c>
      <c r="C2364" s="6" t="s">
        <v>6651</v>
      </c>
      <c r="D2364" s="6" t="s">
        <v>6652</v>
      </c>
    </row>
    <row r="2365" spans="1:4">
      <c r="A2365" s="5">
        <v>2363</v>
      </c>
      <c r="B2365" s="6" t="s">
        <v>6653</v>
      </c>
      <c r="C2365" s="6" t="s">
        <v>6654</v>
      </c>
      <c r="D2365" s="6" t="s">
        <v>6655</v>
      </c>
    </row>
    <row r="2366" spans="1:4">
      <c r="A2366" s="5">
        <v>2364</v>
      </c>
      <c r="B2366" s="6" t="s">
        <v>6656</v>
      </c>
      <c r="C2366" s="6" t="s">
        <v>6657</v>
      </c>
      <c r="D2366" s="6" t="s">
        <v>6658</v>
      </c>
    </row>
    <row r="2367" spans="1:4">
      <c r="A2367" s="5">
        <v>2365</v>
      </c>
      <c r="B2367" s="9" t="s">
        <v>6659</v>
      </c>
      <c r="C2367" s="6" t="s">
        <v>6660</v>
      </c>
      <c r="D2367" s="6" t="s">
        <v>6661</v>
      </c>
    </row>
    <row r="2368" spans="1:4">
      <c r="A2368" s="5">
        <v>2366</v>
      </c>
      <c r="B2368" s="6" t="s">
        <v>6662</v>
      </c>
      <c r="C2368" s="6" t="s">
        <v>6663</v>
      </c>
      <c r="D2368" s="6" t="s">
        <v>6664</v>
      </c>
    </row>
    <row r="2369" spans="1:4">
      <c r="A2369" s="5">
        <v>2367</v>
      </c>
      <c r="B2369" s="6" t="s">
        <v>6665</v>
      </c>
      <c r="C2369" s="6" t="s">
        <v>6666</v>
      </c>
      <c r="D2369" s="6" t="s">
        <v>6667</v>
      </c>
    </row>
    <row r="2370" spans="1:4">
      <c r="A2370" s="5">
        <v>2368</v>
      </c>
      <c r="B2370" s="9" t="s">
        <v>6668</v>
      </c>
      <c r="C2370" s="6" t="s">
        <v>6669</v>
      </c>
      <c r="D2370" s="6" t="s">
        <v>6670</v>
      </c>
    </row>
    <row r="2371" spans="1:4">
      <c r="A2371" s="5">
        <v>2369</v>
      </c>
      <c r="B2371" s="11" t="s">
        <v>6671</v>
      </c>
      <c r="C2371" s="6" t="s">
        <v>6672</v>
      </c>
      <c r="D2371" s="6" t="s">
        <v>6673</v>
      </c>
    </row>
    <row r="2372" spans="1:4">
      <c r="A2372" s="5">
        <v>2370</v>
      </c>
      <c r="B2372" s="9" t="s">
        <v>6674</v>
      </c>
      <c r="C2372" s="6" t="s">
        <v>6675</v>
      </c>
      <c r="D2372" s="6" t="s">
        <v>6676</v>
      </c>
    </row>
    <row r="2373" spans="1:4">
      <c r="A2373" s="5">
        <v>2371</v>
      </c>
      <c r="B2373" s="9" t="s">
        <v>6677</v>
      </c>
      <c r="C2373" s="6" t="s">
        <v>6678</v>
      </c>
      <c r="D2373" s="6" t="s">
        <v>6679</v>
      </c>
    </row>
    <row r="2374" spans="1:4">
      <c r="A2374" s="5">
        <v>2372</v>
      </c>
      <c r="B2374" s="6" t="s">
        <v>6680</v>
      </c>
      <c r="C2374" s="6" t="s">
        <v>6681</v>
      </c>
      <c r="D2374" s="6" t="s">
        <v>6682</v>
      </c>
    </row>
    <row r="2375" spans="1:4">
      <c r="A2375" s="5">
        <v>2373</v>
      </c>
      <c r="B2375" s="9" t="s">
        <v>6683</v>
      </c>
      <c r="C2375" s="6" t="s">
        <v>6684</v>
      </c>
      <c r="D2375" s="6" t="s">
        <v>6685</v>
      </c>
    </row>
    <row r="2376" spans="1:4">
      <c r="A2376" s="5">
        <v>2374</v>
      </c>
      <c r="B2376" s="6" t="s">
        <v>6686</v>
      </c>
      <c r="C2376" s="6" t="s">
        <v>6687</v>
      </c>
      <c r="D2376" s="6" t="s">
        <v>6313</v>
      </c>
    </row>
    <row r="2377" spans="1:4">
      <c r="A2377" s="5">
        <v>2375</v>
      </c>
      <c r="B2377" s="6" t="s">
        <v>6688</v>
      </c>
      <c r="C2377" s="6" t="s">
        <v>6689</v>
      </c>
      <c r="D2377" s="6" t="s">
        <v>6194</v>
      </c>
    </row>
    <row r="2378" spans="1:4">
      <c r="A2378" s="5">
        <v>2376</v>
      </c>
      <c r="B2378" s="11" t="s">
        <v>6690</v>
      </c>
      <c r="C2378" s="6" t="s">
        <v>6691</v>
      </c>
      <c r="D2378" s="6" t="s">
        <v>4181</v>
      </c>
    </row>
    <row r="2379" spans="1:4">
      <c r="A2379" s="5">
        <v>2377</v>
      </c>
      <c r="B2379" s="9" t="s">
        <v>6692</v>
      </c>
      <c r="C2379" s="6" t="s">
        <v>6693</v>
      </c>
      <c r="D2379" s="6" t="s">
        <v>1989</v>
      </c>
    </row>
    <row r="2380" spans="1:4">
      <c r="A2380" s="5">
        <v>2378</v>
      </c>
      <c r="B2380" s="6" t="s">
        <v>6694</v>
      </c>
      <c r="C2380" s="6" t="s">
        <v>6695</v>
      </c>
      <c r="D2380" s="6" t="s">
        <v>3691</v>
      </c>
    </row>
    <row r="2381" spans="1:4">
      <c r="A2381" s="5">
        <v>2379</v>
      </c>
      <c r="B2381" s="9" t="s">
        <v>6696</v>
      </c>
      <c r="C2381" s="6" t="s">
        <v>6697</v>
      </c>
      <c r="D2381" s="6" t="s">
        <v>2934</v>
      </c>
    </row>
    <row r="2382" spans="1:4">
      <c r="A2382" s="5">
        <v>2380</v>
      </c>
      <c r="B2382" s="6" t="s">
        <v>6698</v>
      </c>
      <c r="C2382" s="6" t="s">
        <v>6699</v>
      </c>
      <c r="D2382" s="6" t="s">
        <v>6700</v>
      </c>
    </row>
    <row r="2383" spans="1:4">
      <c r="A2383" s="5">
        <v>2381</v>
      </c>
      <c r="B2383" s="6" t="s">
        <v>6701</v>
      </c>
      <c r="C2383" s="6" t="s">
        <v>6702</v>
      </c>
      <c r="D2383" s="6" t="s">
        <v>2173</v>
      </c>
    </row>
    <row r="2384" spans="1:4">
      <c r="A2384" s="5">
        <v>2382</v>
      </c>
      <c r="B2384" s="6" t="s">
        <v>6703</v>
      </c>
      <c r="C2384" s="6" t="s">
        <v>6704</v>
      </c>
      <c r="D2384" s="6" t="s">
        <v>6705</v>
      </c>
    </row>
    <row r="2385" spans="1:4">
      <c r="A2385" s="5">
        <v>2383</v>
      </c>
      <c r="B2385" s="6" t="s">
        <v>6706</v>
      </c>
      <c r="C2385" s="6" t="s">
        <v>6707</v>
      </c>
      <c r="D2385" s="6" t="s">
        <v>6708</v>
      </c>
    </row>
    <row r="2386" spans="1:4">
      <c r="A2386" s="5">
        <v>2384</v>
      </c>
      <c r="B2386" s="6" t="s">
        <v>6709</v>
      </c>
      <c r="C2386" s="6" t="s">
        <v>6710</v>
      </c>
      <c r="D2386" s="6" t="s">
        <v>6711</v>
      </c>
    </row>
    <row r="2387" spans="1:4">
      <c r="A2387" s="5">
        <v>2385</v>
      </c>
      <c r="B2387" s="6" t="s">
        <v>6712</v>
      </c>
      <c r="C2387" s="6" t="s">
        <v>6713</v>
      </c>
      <c r="D2387" s="6" t="s">
        <v>6714</v>
      </c>
    </row>
    <row r="2388" spans="1:4">
      <c r="A2388" s="5">
        <v>2386</v>
      </c>
      <c r="B2388" s="9" t="s">
        <v>6715</v>
      </c>
      <c r="C2388" s="6" t="s">
        <v>6716</v>
      </c>
      <c r="D2388" s="6" t="s">
        <v>6717</v>
      </c>
    </row>
    <row r="2389" spans="1:4">
      <c r="A2389" s="5">
        <v>2387</v>
      </c>
      <c r="B2389" s="6" t="s">
        <v>6718</v>
      </c>
      <c r="C2389" s="6" t="s">
        <v>6719</v>
      </c>
      <c r="D2389" s="6" t="s">
        <v>2814</v>
      </c>
    </row>
    <row r="2390" spans="1:4">
      <c r="A2390" s="5">
        <v>2388</v>
      </c>
      <c r="B2390" s="6" t="s">
        <v>6720</v>
      </c>
      <c r="C2390" s="6" t="s">
        <v>6721</v>
      </c>
      <c r="D2390" s="6" t="s">
        <v>3354</v>
      </c>
    </row>
    <row r="2391" spans="1:4">
      <c r="A2391" s="5">
        <v>2389</v>
      </c>
      <c r="B2391" s="6" t="s">
        <v>6722</v>
      </c>
      <c r="C2391" s="6" t="s">
        <v>6723</v>
      </c>
      <c r="D2391" s="6" t="s">
        <v>4699</v>
      </c>
    </row>
    <row r="2392" spans="1:4">
      <c r="A2392" s="5">
        <v>2390</v>
      </c>
      <c r="B2392" s="6" t="s">
        <v>6724</v>
      </c>
      <c r="C2392" s="6" t="s">
        <v>6725</v>
      </c>
      <c r="D2392" s="6" t="s">
        <v>6726</v>
      </c>
    </row>
    <row r="2393" spans="1:4">
      <c r="A2393" s="5">
        <v>2391</v>
      </c>
      <c r="B2393" s="6" t="s">
        <v>6727</v>
      </c>
      <c r="C2393" s="6" t="s">
        <v>6728</v>
      </c>
      <c r="D2393" s="6" t="s">
        <v>6729</v>
      </c>
    </row>
    <row r="2394" spans="1:4">
      <c r="A2394" s="5">
        <v>2392</v>
      </c>
      <c r="B2394" s="6" t="s">
        <v>6730</v>
      </c>
      <c r="C2394" s="6" t="s">
        <v>6731</v>
      </c>
      <c r="D2394" s="6" t="s">
        <v>6732</v>
      </c>
    </row>
    <row r="2395" spans="1:4">
      <c r="A2395" s="5">
        <v>2393</v>
      </c>
      <c r="B2395" s="9" t="s">
        <v>6733</v>
      </c>
      <c r="C2395" s="6" t="s">
        <v>6734</v>
      </c>
      <c r="D2395" s="6" t="s">
        <v>6735</v>
      </c>
    </row>
    <row r="2396" spans="1:4">
      <c r="A2396" s="5">
        <v>2394</v>
      </c>
      <c r="B2396" s="6" t="s">
        <v>6736</v>
      </c>
      <c r="C2396" s="6" t="s">
        <v>6737</v>
      </c>
      <c r="D2396" s="6" t="s">
        <v>6738</v>
      </c>
    </row>
    <row r="2397" spans="1:4">
      <c r="A2397" s="5">
        <v>2395</v>
      </c>
      <c r="B2397" s="11" t="s">
        <v>6739</v>
      </c>
      <c r="C2397" s="6" t="s">
        <v>6740</v>
      </c>
      <c r="D2397" s="6" t="s">
        <v>6741</v>
      </c>
    </row>
    <row r="2398" spans="1:4">
      <c r="A2398" s="5">
        <v>2396</v>
      </c>
      <c r="B2398" s="6" t="s">
        <v>6742</v>
      </c>
      <c r="C2398" s="6" t="s">
        <v>6743</v>
      </c>
      <c r="D2398" s="6" t="s">
        <v>6744</v>
      </c>
    </row>
    <row r="2399" spans="1:4">
      <c r="A2399" s="5">
        <v>2397</v>
      </c>
      <c r="B2399" s="6" t="s">
        <v>6745</v>
      </c>
      <c r="C2399" s="6" t="s">
        <v>6746</v>
      </c>
      <c r="D2399" s="6" t="s">
        <v>6747</v>
      </c>
    </row>
    <row r="2400" spans="1:4">
      <c r="A2400" s="5">
        <v>2398</v>
      </c>
      <c r="B2400" s="11" t="s">
        <v>6748</v>
      </c>
      <c r="C2400" s="6" t="s">
        <v>6749</v>
      </c>
      <c r="D2400" s="6" t="s">
        <v>5976</v>
      </c>
    </row>
    <row r="2401" spans="1:4">
      <c r="A2401" s="5">
        <v>2399</v>
      </c>
      <c r="B2401" s="11" t="s">
        <v>6750</v>
      </c>
      <c r="C2401" s="6" t="s">
        <v>6751</v>
      </c>
      <c r="D2401" s="6" t="s">
        <v>6752</v>
      </c>
    </row>
    <row r="2402" spans="1:4">
      <c r="A2402" s="5">
        <v>2400</v>
      </c>
      <c r="B2402" s="6" t="s">
        <v>6753</v>
      </c>
      <c r="C2402" s="6" t="s">
        <v>6754</v>
      </c>
      <c r="D2402" s="6" t="s">
        <v>543</v>
      </c>
    </row>
    <row r="2403" spans="1:4">
      <c r="A2403" s="5">
        <v>2401</v>
      </c>
      <c r="B2403" s="11" t="s">
        <v>6755</v>
      </c>
      <c r="C2403" s="6" t="s">
        <v>6756</v>
      </c>
      <c r="D2403" s="6" t="s">
        <v>6757</v>
      </c>
    </row>
    <row r="2404" spans="1:4">
      <c r="A2404" s="5">
        <v>2402</v>
      </c>
      <c r="B2404" s="6" t="s">
        <v>6758</v>
      </c>
      <c r="C2404" s="6" t="s">
        <v>6759</v>
      </c>
      <c r="D2404" s="6" t="s">
        <v>6760</v>
      </c>
    </row>
    <row r="2405" spans="1:4">
      <c r="A2405" s="5">
        <v>2403</v>
      </c>
      <c r="B2405" s="11" t="s">
        <v>6761</v>
      </c>
      <c r="C2405" s="6" t="s">
        <v>6762</v>
      </c>
      <c r="D2405" s="6" t="s">
        <v>6763</v>
      </c>
    </row>
    <row r="2406" spans="1:4">
      <c r="A2406" s="5">
        <v>2404</v>
      </c>
      <c r="B2406" s="6" t="s">
        <v>6764</v>
      </c>
      <c r="C2406" s="6" t="s">
        <v>6765</v>
      </c>
      <c r="D2406" s="6" t="s">
        <v>6766</v>
      </c>
    </row>
    <row r="2407" spans="1:4">
      <c r="A2407" s="5">
        <v>2405</v>
      </c>
      <c r="B2407" s="9" t="s">
        <v>6767</v>
      </c>
      <c r="C2407" s="6" t="s">
        <v>6768</v>
      </c>
      <c r="D2407" s="6" t="s">
        <v>6769</v>
      </c>
    </row>
    <row r="2408" spans="1:4">
      <c r="A2408" s="5">
        <v>2406</v>
      </c>
      <c r="B2408" s="6" t="s">
        <v>6770</v>
      </c>
      <c r="C2408" s="6" t="s">
        <v>6771</v>
      </c>
      <c r="D2408" s="6" t="s">
        <v>6772</v>
      </c>
    </row>
    <row r="2409" spans="1:4">
      <c r="A2409" s="5">
        <v>2407</v>
      </c>
      <c r="B2409" s="6" t="s">
        <v>6773</v>
      </c>
      <c r="C2409" s="6" t="s">
        <v>6774</v>
      </c>
      <c r="D2409" s="6" t="s">
        <v>3999</v>
      </c>
    </row>
    <row r="2410" spans="1:4">
      <c r="A2410" s="5">
        <v>2408</v>
      </c>
      <c r="B2410" s="6" t="s">
        <v>6775</v>
      </c>
      <c r="C2410" s="6" t="s">
        <v>6776</v>
      </c>
      <c r="D2410" s="6" t="s">
        <v>5372</v>
      </c>
    </row>
    <row r="2411" spans="1:4">
      <c r="A2411" s="5">
        <v>2409</v>
      </c>
      <c r="B2411" s="9" t="s">
        <v>6777</v>
      </c>
      <c r="C2411" s="6" t="s">
        <v>6778</v>
      </c>
      <c r="D2411" s="6" t="s">
        <v>6779</v>
      </c>
    </row>
    <row r="2412" spans="1:4">
      <c r="A2412" s="5">
        <v>2410</v>
      </c>
      <c r="B2412" s="6" t="s">
        <v>6780</v>
      </c>
      <c r="C2412" s="6" t="s">
        <v>6781</v>
      </c>
      <c r="D2412" s="6" t="s">
        <v>6782</v>
      </c>
    </row>
    <row r="2413" spans="1:4">
      <c r="A2413" s="5">
        <v>2411</v>
      </c>
      <c r="B2413" s="6" t="s">
        <v>6783</v>
      </c>
      <c r="C2413" s="6" t="s">
        <v>6784</v>
      </c>
      <c r="D2413" s="6" t="s">
        <v>6785</v>
      </c>
    </row>
    <row r="2414" spans="1:4">
      <c r="A2414" s="5">
        <v>2412</v>
      </c>
      <c r="B2414" s="9" t="s">
        <v>6786</v>
      </c>
      <c r="C2414" s="6" t="s">
        <v>6787</v>
      </c>
      <c r="D2414" s="6" t="s">
        <v>6788</v>
      </c>
    </row>
    <row r="2415" spans="1:4">
      <c r="A2415" s="5">
        <v>2413</v>
      </c>
      <c r="B2415" s="6" t="s">
        <v>6789</v>
      </c>
      <c r="C2415" s="6" t="s">
        <v>6790</v>
      </c>
      <c r="D2415" s="6" t="s">
        <v>6791</v>
      </c>
    </row>
    <row r="2416" spans="1:4">
      <c r="A2416" s="5">
        <v>2414</v>
      </c>
      <c r="B2416" s="6" t="s">
        <v>6792</v>
      </c>
      <c r="C2416" s="6" t="s">
        <v>6793</v>
      </c>
      <c r="D2416" s="6" t="s">
        <v>6794</v>
      </c>
    </row>
    <row r="2417" spans="1:4">
      <c r="A2417" s="5">
        <v>2415</v>
      </c>
      <c r="B2417" s="11" t="s">
        <v>6795</v>
      </c>
      <c r="C2417" s="6" t="s">
        <v>6796</v>
      </c>
      <c r="D2417" s="6" t="s">
        <v>6797</v>
      </c>
    </row>
    <row r="2418" spans="1:4">
      <c r="A2418" s="5">
        <v>2416</v>
      </c>
      <c r="B2418" s="6" t="s">
        <v>6798</v>
      </c>
      <c r="C2418" s="6" t="s">
        <v>6799</v>
      </c>
      <c r="D2418" s="6" t="s">
        <v>6800</v>
      </c>
    </row>
    <row r="2419" spans="1:4">
      <c r="A2419" s="5">
        <v>2417</v>
      </c>
      <c r="B2419" s="6" t="s">
        <v>6801</v>
      </c>
      <c r="C2419" s="6" t="s">
        <v>6802</v>
      </c>
      <c r="D2419" s="6" t="s">
        <v>6803</v>
      </c>
    </row>
    <row r="2420" spans="1:4">
      <c r="A2420" s="5">
        <v>2418</v>
      </c>
      <c r="B2420" s="11" t="s">
        <v>6804</v>
      </c>
      <c r="C2420" s="6" t="s">
        <v>6805</v>
      </c>
      <c r="D2420" s="6" t="s">
        <v>6806</v>
      </c>
    </row>
    <row r="2421" spans="1:4">
      <c r="A2421" s="5">
        <v>2419</v>
      </c>
      <c r="B2421" s="6" t="s">
        <v>6807</v>
      </c>
      <c r="C2421" s="6" t="s">
        <v>6808</v>
      </c>
      <c r="D2421" s="6" t="s">
        <v>6803</v>
      </c>
    </row>
    <row r="2422" spans="1:4">
      <c r="A2422" s="5">
        <v>2420</v>
      </c>
      <c r="B2422" s="6" t="s">
        <v>6809</v>
      </c>
      <c r="C2422" s="6" t="s">
        <v>6810</v>
      </c>
      <c r="D2422" s="6" t="s">
        <v>4258</v>
      </c>
    </row>
    <row r="2423" spans="1:4">
      <c r="A2423" s="5">
        <v>2421</v>
      </c>
      <c r="B2423" s="6" t="s">
        <v>6811</v>
      </c>
      <c r="C2423" s="6" t="s">
        <v>6812</v>
      </c>
      <c r="D2423" s="6" t="s">
        <v>6813</v>
      </c>
    </row>
    <row r="2424" spans="1:4">
      <c r="A2424" s="5">
        <v>2422</v>
      </c>
      <c r="B2424" s="9" t="s">
        <v>6814</v>
      </c>
      <c r="C2424" s="6" t="s">
        <v>6815</v>
      </c>
      <c r="D2424" s="6" t="s">
        <v>6816</v>
      </c>
    </row>
    <row r="2425" spans="1:4">
      <c r="A2425" s="5">
        <v>2423</v>
      </c>
      <c r="B2425" s="6" t="s">
        <v>6817</v>
      </c>
      <c r="C2425" s="6" t="s">
        <v>6818</v>
      </c>
      <c r="D2425" s="6" t="s">
        <v>6819</v>
      </c>
    </row>
    <row r="2426" spans="1:4">
      <c r="A2426" s="5">
        <v>2424</v>
      </c>
      <c r="B2426" s="11" t="s">
        <v>6820</v>
      </c>
      <c r="C2426" s="6" t="s">
        <v>6821</v>
      </c>
      <c r="D2426" s="6" t="s">
        <v>6822</v>
      </c>
    </row>
    <row r="2427" spans="1:4">
      <c r="A2427" s="5">
        <v>2425</v>
      </c>
      <c r="B2427" s="6" t="s">
        <v>6823</v>
      </c>
      <c r="C2427" s="6" t="s">
        <v>6824</v>
      </c>
      <c r="D2427" s="6" t="s">
        <v>6825</v>
      </c>
    </row>
    <row r="2428" spans="1:4">
      <c r="A2428" s="5">
        <v>2426</v>
      </c>
      <c r="B2428" s="11" t="s">
        <v>6826</v>
      </c>
      <c r="C2428" s="6" t="s">
        <v>6827</v>
      </c>
      <c r="D2428" s="6" t="s">
        <v>2739</v>
      </c>
    </row>
    <row r="2429" spans="1:4">
      <c r="A2429" s="5">
        <v>2427</v>
      </c>
      <c r="B2429" s="11" t="s">
        <v>6828</v>
      </c>
      <c r="C2429" s="6" t="s">
        <v>6829</v>
      </c>
      <c r="D2429" s="6" t="s">
        <v>6830</v>
      </c>
    </row>
    <row r="2430" spans="1:4">
      <c r="A2430" s="5">
        <v>2428</v>
      </c>
      <c r="B2430" s="6" t="s">
        <v>6831</v>
      </c>
      <c r="C2430" s="6" t="s">
        <v>6832</v>
      </c>
      <c r="D2430" s="6" t="s">
        <v>6833</v>
      </c>
    </row>
    <row r="2431" spans="1:4">
      <c r="A2431" s="5">
        <v>2429</v>
      </c>
      <c r="B2431" s="9" t="s">
        <v>6834</v>
      </c>
      <c r="C2431" s="6" t="s">
        <v>6835</v>
      </c>
      <c r="D2431" s="6" t="s">
        <v>2253</v>
      </c>
    </row>
    <row r="2432" spans="1:4">
      <c r="A2432" s="5">
        <v>2430</v>
      </c>
      <c r="B2432" s="9" t="s">
        <v>6836</v>
      </c>
      <c r="C2432" s="6" t="s">
        <v>6837</v>
      </c>
      <c r="D2432" s="6" t="s">
        <v>6838</v>
      </c>
    </row>
    <row r="2433" spans="1:4">
      <c r="A2433" s="5">
        <v>2431</v>
      </c>
      <c r="B2433" s="6" t="s">
        <v>6839</v>
      </c>
      <c r="C2433" s="6" t="s">
        <v>6840</v>
      </c>
      <c r="D2433" s="6" t="s">
        <v>2814</v>
      </c>
    </row>
    <row r="2434" spans="1:4">
      <c r="A2434" s="5">
        <v>2432</v>
      </c>
      <c r="B2434" s="6" t="s">
        <v>6841</v>
      </c>
      <c r="C2434" s="6" t="s">
        <v>6842</v>
      </c>
      <c r="D2434" s="6" t="s">
        <v>6726</v>
      </c>
    </row>
    <row r="2435" spans="1:4">
      <c r="A2435" s="5">
        <v>2433</v>
      </c>
      <c r="B2435" s="9" t="s">
        <v>6843</v>
      </c>
      <c r="C2435" s="6" t="s">
        <v>6844</v>
      </c>
      <c r="D2435" s="6" t="s">
        <v>6845</v>
      </c>
    </row>
    <row r="2436" spans="1:4">
      <c r="A2436" s="5">
        <v>2434</v>
      </c>
      <c r="B2436" s="9" t="s">
        <v>6846</v>
      </c>
      <c r="C2436" s="6" t="s">
        <v>6847</v>
      </c>
      <c r="D2436" s="6" t="s">
        <v>2475</v>
      </c>
    </row>
    <row r="2437" spans="1:4">
      <c r="A2437" s="5">
        <v>2435</v>
      </c>
      <c r="B2437" s="11" t="s">
        <v>6848</v>
      </c>
      <c r="C2437" s="6" t="s">
        <v>6849</v>
      </c>
      <c r="D2437" s="6" t="s">
        <v>4057</v>
      </c>
    </row>
    <row r="2438" spans="1:4">
      <c r="A2438" s="5">
        <v>2436</v>
      </c>
      <c r="B2438" s="11" t="s">
        <v>6850</v>
      </c>
      <c r="C2438" s="6" t="s">
        <v>6851</v>
      </c>
      <c r="D2438" s="6" t="s">
        <v>6744</v>
      </c>
    </row>
    <row r="2439" spans="1:4">
      <c r="A2439" s="5">
        <v>2437</v>
      </c>
      <c r="B2439" s="11" t="s">
        <v>6852</v>
      </c>
      <c r="C2439" s="6" t="s">
        <v>6853</v>
      </c>
      <c r="D2439" s="6" t="s">
        <v>6854</v>
      </c>
    </row>
    <row r="2440" spans="1:4">
      <c r="A2440" s="5">
        <v>2438</v>
      </c>
      <c r="B2440" s="6" t="s">
        <v>6855</v>
      </c>
      <c r="C2440" s="6" t="s">
        <v>6856</v>
      </c>
      <c r="D2440" s="6" t="s">
        <v>731</v>
      </c>
    </row>
    <row r="2441" spans="1:4">
      <c r="A2441" s="5">
        <v>2439</v>
      </c>
      <c r="B2441" s="6" t="s">
        <v>6857</v>
      </c>
      <c r="C2441" s="6" t="s">
        <v>6858</v>
      </c>
      <c r="D2441" s="6" t="s">
        <v>6859</v>
      </c>
    </row>
    <row r="2442" spans="1:4">
      <c r="A2442" s="5">
        <v>2440</v>
      </c>
      <c r="B2442" s="6" t="s">
        <v>6860</v>
      </c>
      <c r="C2442" s="6" t="s">
        <v>6861</v>
      </c>
      <c r="D2442" s="6" t="s">
        <v>6744</v>
      </c>
    </row>
    <row r="2443" spans="1:4">
      <c r="A2443" s="5">
        <v>2441</v>
      </c>
      <c r="B2443" s="9" t="s">
        <v>6862</v>
      </c>
      <c r="C2443" s="6" t="s">
        <v>6863</v>
      </c>
      <c r="D2443" s="6" t="s">
        <v>6864</v>
      </c>
    </row>
    <row r="2444" spans="1:4">
      <c r="A2444" s="5">
        <v>2442</v>
      </c>
      <c r="B2444" s="9" t="s">
        <v>6865</v>
      </c>
      <c r="C2444" s="6" t="s">
        <v>6866</v>
      </c>
      <c r="D2444" s="6" t="s">
        <v>6867</v>
      </c>
    </row>
    <row r="2445" spans="1:4">
      <c r="A2445" s="5">
        <v>2443</v>
      </c>
      <c r="B2445" s="11" t="s">
        <v>6868</v>
      </c>
      <c r="C2445" s="6" t="s">
        <v>6869</v>
      </c>
      <c r="D2445" s="6" t="s">
        <v>6870</v>
      </c>
    </row>
    <row r="2446" spans="1:4">
      <c r="A2446" s="5">
        <v>2444</v>
      </c>
      <c r="B2446" s="6" t="s">
        <v>6871</v>
      </c>
      <c r="C2446" s="6" t="s">
        <v>6872</v>
      </c>
      <c r="D2446" s="6" t="s">
        <v>4432</v>
      </c>
    </row>
    <row r="2447" spans="1:4">
      <c r="A2447" s="5">
        <v>2445</v>
      </c>
      <c r="B2447" s="9" t="s">
        <v>6873</v>
      </c>
      <c r="C2447" s="6" t="s">
        <v>6874</v>
      </c>
      <c r="D2447" s="6" t="s">
        <v>6875</v>
      </c>
    </row>
    <row r="2448" spans="1:4">
      <c r="A2448" s="5">
        <v>2446</v>
      </c>
      <c r="B2448" s="9" t="s">
        <v>6876</v>
      </c>
      <c r="C2448" s="6" t="s">
        <v>6877</v>
      </c>
      <c r="D2448" s="6" t="s">
        <v>6878</v>
      </c>
    </row>
    <row r="2449" spans="1:4">
      <c r="A2449" s="5">
        <v>2447</v>
      </c>
      <c r="B2449" s="9" t="s">
        <v>6879</v>
      </c>
      <c r="C2449" s="6" t="s">
        <v>6880</v>
      </c>
      <c r="D2449" s="6" t="s">
        <v>6881</v>
      </c>
    </row>
    <row r="2450" spans="1:4">
      <c r="A2450" s="5">
        <v>2448</v>
      </c>
      <c r="B2450" s="9" t="s">
        <v>6882</v>
      </c>
      <c r="C2450" s="6" t="s">
        <v>6883</v>
      </c>
      <c r="D2450" s="6" t="s">
        <v>6884</v>
      </c>
    </row>
    <row r="2451" spans="1:4">
      <c r="A2451" s="5">
        <v>2449</v>
      </c>
      <c r="B2451" s="9" t="s">
        <v>6885</v>
      </c>
      <c r="C2451" s="6" t="s">
        <v>6886</v>
      </c>
      <c r="D2451" s="6" t="s">
        <v>4928</v>
      </c>
    </row>
    <row r="2452" spans="1:4">
      <c r="A2452" s="5">
        <v>2450</v>
      </c>
      <c r="B2452" s="6" t="s">
        <v>6887</v>
      </c>
      <c r="C2452" s="6" t="s">
        <v>6888</v>
      </c>
      <c r="D2452" s="6" t="s">
        <v>6889</v>
      </c>
    </row>
    <row r="2453" spans="1:4">
      <c r="A2453" s="5">
        <v>2451</v>
      </c>
      <c r="B2453" s="9" t="s">
        <v>6890</v>
      </c>
      <c r="C2453" s="6" t="s">
        <v>6891</v>
      </c>
      <c r="D2453" s="6" t="s">
        <v>4524</v>
      </c>
    </row>
    <row r="2454" spans="1:4">
      <c r="A2454" s="5">
        <v>2452</v>
      </c>
      <c r="B2454" s="11" t="s">
        <v>6892</v>
      </c>
      <c r="C2454" s="6" t="s">
        <v>6893</v>
      </c>
      <c r="D2454" s="6" t="s">
        <v>4911</v>
      </c>
    </row>
    <row r="2455" spans="1:4">
      <c r="A2455" s="5">
        <v>2453</v>
      </c>
      <c r="B2455" s="6" t="s">
        <v>6894</v>
      </c>
      <c r="C2455" s="6" t="s">
        <v>6895</v>
      </c>
      <c r="D2455" s="6" t="s">
        <v>4407</v>
      </c>
    </row>
    <row r="2456" spans="1:4">
      <c r="A2456" s="5">
        <v>2454</v>
      </c>
      <c r="B2456" s="9" t="s">
        <v>6896</v>
      </c>
      <c r="C2456" s="6" t="s">
        <v>6897</v>
      </c>
      <c r="D2456" s="6" t="s">
        <v>6898</v>
      </c>
    </row>
    <row r="2457" spans="1:4">
      <c r="A2457" s="5">
        <v>2455</v>
      </c>
      <c r="B2457" s="6" t="s">
        <v>6899</v>
      </c>
      <c r="C2457" s="6" t="s">
        <v>6900</v>
      </c>
      <c r="D2457" s="6" t="s">
        <v>1141</v>
      </c>
    </row>
    <row r="2458" spans="1:4">
      <c r="A2458" s="5">
        <v>2456</v>
      </c>
      <c r="B2458" s="6" t="s">
        <v>6901</v>
      </c>
      <c r="C2458" s="6" t="s">
        <v>6902</v>
      </c>
      <c r="D2458" s="6" t="s">
        <v>5958</v>
      </c>
    </row>
    <row r="2459" spans="1:4">
      <c r="A2459" s="5">
        <v>2457</v>
      </c>
      <c r="B2459" s="6" t="s">
        <v>6903</v>
      </c>
      <c r="C2459" s="6" t="s">
        <v>6904</v>
      </c>
      <c r="D2459" s="6" t="s">
        <v>5976</v>
      </c>
    </row>
    <row r="2460" spans="1:4">
      <c r="A2460" s="5">
        <v>2458</v>
      </c>
      <c r="B2460" s="6" t="s">
        <v>6905</v>
      </c>
      <c r="C2460" s="6" t="s">
        <v>6906</v>
      </c>
      <c r="D2460" s="6" t="s">
        <v>5313</v>
      </c>
    </row>
    <row r="2461" spans="1:4">
      <c r="A2461" s="5">
        <v>2459</v>
      </c>
      <c r="B2461" s="6" t="s">
        <v>6907</v>
      </c>
      <c r="C2461" s="6" t="s">
        <v>6908</v>
      </c>
      <c r="D2461" s="6" t="s">
        <v>4432</v>
      </c>
    </row>
    <row r="2462" spans="1:4">
      <c r="A2462" s="5">
        <v>2460</v>
      </c>
      <c r="B2462" s="11" t="s">
        <v>6909</v>
      </c>
      <c r="C2462" s="6" t="s">
        <v>6910</v>
      </c>
      <c r="D2462" s="6" t="s">
        <v>4911</v>
      </c>
    </row>
    <row r="2463" spans="1:4">
      <c r="A2463" s="5">
        <v>2461</v>
      </c>
      <c r="B2463" s="6" t="s">
        <v>6911</v>
      </c>
      <c r="C2463" s="6" t="s">
        <v>6912</v>
      </c>
      <c r="D2463" s="6" t="s">
        <v>862</v>
      </c>
    </row>
    <row r="2464" spans="1:4">
      <c r="A2464" s="5">
        <v>2462</v>
      </c>
      <c r="B2464" s="6" t="s">
        <v>6913</v>
      </c>
      <c r="C2464" s="6" t="s">
        <v>6914</v>
      </c>
      <c r="D2464" s="6" t="s">
        <v>6915</v>
      </c>
    </row>
    <row r="2465" spans="1:4">
      <c r="A2465" s="5">
        <v>2463</v>
      </c>
      <c r="B2465" s="6" t="s">
        <v>6916</v>
      </c>
      <c r="C2465" s="6" t="s">
        <v>6917</v>
      </c>
      <c r="D2465" s="6" t="s">
        <v>2132</v>
      </c>
    </row>
    <row r="2466" spans="1:4">
      <c r="A2466" s="5">
        <v>2464</v>
      </c>
      <c r="B2466" s="9" t="s">
        <v>6918</v>
      </c>
      <c r="C2466" s="6" t="s">
        <v>6919</v>
      </c>
      <c r="D2466" s="6" t="s">
        <v>6920</v>
      </c>
    </row>
    <row r="2467" spans="1:4">
      <c r="A2467" s="5">
        <v>2465</v>
      </c>
      <c r="B2467" s="9" t="s">
        <v>6921</v>
      </c>
      <c r="C2467" s="6" t="s">
        <v>6922</v>
      </c>
      <c r="D2467" s="6" t="s">
        <v>1197</v>
      </c>
    </row>
    <row r="2468" spans="1:4">
      <c r="A2468" s="5">
        <v>2466</v>
      </c>
      <c r="B2468" s="9" t="s">
        <v>6923</v>
      </c>
      <c r="C2468" s="6" t="s">
        <v>6924</v>
      </c>
      <c r="D2468" s="6" t="s">
        <v>6925</v>
      </c>
    </row>
    <row r="2469" spans="1:4">
      <c r="A2469" s="5">
        <v>2467</v>
      </c>
      <c r="B2469" s="11" t="s">
        <v>6926</v>
      </c>
      <c r="C2469" s="6" t="s">
        <v>6927</v>
      </c>
      <c r="D2469" s="6" t="s">
        <v>6928</v>
      </c>
    </row>
    <row r="2470" spans="1:4">
      <c r="A2470" s="5">
        <v>2468</v>
      </c>
      <c r="B2470" s="11" t="s">
        <v>6929</v>
      </c>
      <c r="C2470" s="6" t="s">
        <v>6930</v>
      </c>
      <c r="D2470" s="6" t="s">
        <v>6931</v>
      </c>
    </row>
    <row r="2471" spans="1:4">
      <c r="A2471" s="5">
        <v>2469</v>
      </c>
      <c r="B2471" s="6" t="s">
        <v>6932</v>
      </c>
      <c r="C2471" s="6" t="s">
        <v>6933</v>
      </c>
      <c r="D2471" s="6" t="s">
        <v>6934</v>
      </c>
    </row>
    <row r="2472" spans="1:4">
      <c r="A2472" s="5">
        <v>2470</v>
      </c>
      <c r="B2472" s="11" t="s">
        <v>6935</v>
      </c>
      <c r="C2472" s="6" t="s">
        <v>6936</v>
      </c>
      <c r="D2472" s="6" t="s">
        <v>6937</v>
      </c>
    </row>
    <row r="2473" spans="1:4">
      <c r="A2473" s="5">
        <v>2471</v>
      </c>
      <c r="B2473" s="9" t="s">
        <v>6938</v>
      </c>
      <c r="C2473" s="6" t="s">
        <v>6939</v>
      </c>
      <c r="D2473" s="6" t="s">
        <v>1884</v>
      </c>
    </row>
    <row r="2474" spans="1:4">
      <c r="A2474" s="5">
        <v>2472</v>
      </c>
      <c r="B2474" s="6" t="s">
        <v>6940</v>
      </c>
      <c r="C2474" s="6" t="s">
        <v>6941</v>
      </c>
      <c r="D2474" s="6" t="s">
        <v>6093</v>
      </c>
    </row>
    <row r="2475" spans="1:4">
      <c r="A2475" s="5">
        <v>2473</v>
      </c>
      <c r="B2475" s="6" t="s">
        <v>6942</v>
      </c>
      <c r="C2475" s="6" t="s">
        <v>6943</v>
      </c>
      <c r="D2475" s="6" t="s">
        <v>6944</v>
      </c>
    </row>
    <row r="2476" spans="1:4">
      <c r="A2476" s="5">
        <v>2474</v>
      </c>
      <c r="B2476" s="11" t="s">
        <v>6945</v>
      </c>
      <c r="C2476" s="6" t="s">
        <v>6946</v>
      </c>
      <c r="D2476" s="6" t="s">
        <v>6947</v>
      </c>
    </row>
    <row r="2477" spans="1:4">
      <c r="A2477" s="5">
        <v>2475</v>
      </c>
      <c r="B2477" s="6" t="s">
        <v>6948</v>
      </c>
      <c r="C2477" s="6" t="s">
        <v>6949</v>
      </c>
      <c r="D2477" s="6" t="s">
        <v>6950</v>
      </c>
    </row>
    <row r="2478" spans="1:4">
      <c r="A2478" s="5">
        <v>2476</v>
      </c>
      <c r="B2478" s="9" t="s">
        <v>6951</v>
      </c>
      <c r="C2478" s="6" t="s">
        <v>6952</v>
      </c>
      <c r="D2478" s="6" t="s">
        <v>6953</v>
      </c>
    </row>
    <row r="2479" spans="1:4">
      <c r="A2479" s="5">
        <v>2477</v>
      </c>
      <c r="B2479" s="6" t="s">
        <v>6954</v>
      </c>
      <c r="C2479" s="6" t="s">
        <v>6955</v>
      </c>
      <c r="D2479" s="6" t="s">
        <v>6956</v>
      </c>
    </row>
    <row r="2480" spans="1:4">
      <c r="A2480" s="5">
        <v>2478</v>
      </c>
      <c r="B2480" s="6" t="s">
        <v>6957</v>
      </c>
      <c r="C2480" s="6" t="s">
        <v>6958</v>
      </c>
      <c r="D2480" s="6" t="s">
        <v>6959</v>
      </c>
    </row>
    <row r="2481" spans="1:4">
      <c r="A2481" s="5">
        <v>2479</v>
      </c>
      <c r="B2481" s="6" t="s">
        <v>6960</v>
      </c>
      <c r="C2481" s="6" t="s">
        <v>6961</v>
      </c>
      <c r="D2481" s="6" t="s">
        <v>6962</v>
      </c>
    </row>
    <row r="2482" spans="1:4">
      <c r="A2482" s="5">
        <v>2480</v>
      </c>
      <c r="B2482" s="11" t="s">
        <v>6963</v>
      </c>
      <c r="C2482" s="6" t="s">
        <v>6964</v>
      </c>
      <c r="D2482" s="6" t="s">
        <v>6965</v>
      </c>
    </row>
    <row r="2483" spans="1:4">
      <c r="A2483" s="5">
        <v>2481</v>
      </c>
      <c r="B2483" s="9" t="s">
        <v>6966</v>
      </c>
      <c r="C2483" s="6" t="s">
        <v>6967</v>
      </c>
      <c r="D2483" s="6" t="s">
        <v>6968</v>
      </c>
    </row>
    <row r="2484" spans="1:4">
      <c r="A2484" s="5">
        <v>2482</v>
      </c>
      <c r="B2484" s="9" t="s">
        <v>6969</v>
      </c>
      <c r="C2484" s="6" t="s">
        <v>6970</v>
      </c>
      <c r="D2484" s="6" t="s">
        <v>6971</v>
      </c>
    </row>
    <row r="2485" spans="1:4">
      <c r="A2485" s="5">
        <v>2483</v>
      </c>
      <c r="B2485" s="6" t="s">
        <v>6972</v>
      </c>
      <c r="C2485" s="6" t="s">
        <v>6973</v>
      </c>
      <c r="D2485" s="6" t="s">
        <v>6496</v>
      </c>
    </row>
    <row r="2486" spans="1:4">
      <c r="A2486" s="5">
        <v>2484</v>
      </c>
      <c r="B2486" s="11" t="s">
        <v>6974</v>
      </c>
      <c r="C2486" s="6" t="s">
        <v>6975</v>
      </c>
      <c r="D2486" s="6" t="s">
        <v>6976</v>
      </c>
    </row>
    <row r="2487" spans="1:4">
      <c r="A2487" s="5">
        <v>2485</v>
      </c>
      <c r="B2487" s="9" t="s">
        <v>6977</v>
      </c>
      <c r="C2487" s="6" t="s">
        <v>6978</v>
      </c>
      <c r="D2487" s="6" t="s">
        <v>1871</v>
      </c>
    </row>
    <row r="2488" spans="1:4">
      <c r="A2488" s="5">
        <v>2486</v>
      </c>
      <c r="B2488" s="6" t="s">
        <v>6979</v>
      </c>
      <c r="C2488" s="6" t="s">
        <v>6980</v>
      </c>
      <c r="D2488" s="6" t="s">
        <v>6981</v>
      </c>
    </row>
    <row r="2489" spans="1:4">
      <c r="A2489" s="5">
        <v>2487</v>
      </c>
      <c r="B2489" s="9" t="s">
        <v>6982</v>
      </c>
      <c r="C2489" s="6" t="s">
        <v>6983</v>
      </c>
      <c r="D2489" s="6" t="s">
        <v>6984</v>
      </c>
    </row>
    <row r="2490" spans="1:4">
      <c r="A2490" s="5">
        <v>2488</v>
      </c>
      <c r="B2490" s="6" t="s">
        <v>6985</v>
      </c>
      <c r="C2490" s="6" t="s">
        <v>6986</v>
      </c>
      <c r="D2490" s="6" t="s">
        <v>6987</v>
      </c>
    </row>
    <row r="2491" spans="1:4">
      <c r="A2491" s="5">
        <v>2489</v>
      </c>
      <c r="B2491" s="9" t="s">
        <v>6988</v>
      </c>
      <c r="C2491" s="6" t="s">
        <v>6989</v>
      </c>
      <c r="D2491" s="6" t="s">
        <v>2770</v>
      </c>
    </row>
    <row r="2492" spans="1:4">
      <c r="A2492" s="5">
        <v>2490</v>
      </c>
      <c r="B2492" s="9" t="s">
        <v>6990</v>
      </c>
      <c r="C2492" s="6" t="s">
        <v>6991</v>
      </c>
      <c r="D2492" s="6" t="s">
        <v>6992</v>
      </c>
    </row>
    <row r="2493" spans="1:4">
      <c r="A2493" s="5">
        <v>2491</v>
      </c>
      <c r="B2493" s="6" t="s">
        <v>6993</v>
      </c>
      <c r="C2493" s="6" t="s">
        <v>6994</v>
      </c>
      <c r="D2493" s="6" t="s">
        <v>6995</v>
      </c>
    </row>
    <row r="2494" spans="1:4">
      <c r="A2494" s="5">
        <v>2492</v>
      </c>
      <c r="B2494" s="11" t="s">
        <v>6996</v>
      </c>
      <c r="C2494" s="6" t="s">
        <v>6997</v>
      </c>
      <c r="D2494" s="6" t="s">
        <v>6998</v>
      </c>
    </row>
    <row r="2495" spans="1:4">
      <c r="A2495" s="5">
        <v>2493</v>
      </c>
      <c r="B2495" s="6" t="s">
        <v>6999</v>
      </c>
      <c r="C2495" s="6" t="s">
        <v>7000</v>
      </c>
      <c r="D2495" s="6" t="s">
        <v>7001</v>
      </c>
    </row>
    <row r="2496" spans="1:4">
      <c r="A2496" s="5">
        <v>2494</v>
      </c>
      <c r="B2496" s="6" t="s">
        <v>7002</v>
      </c>
      <c r="C2496" s="6" t="s">
        <v>7003</v>
      </c>
      <c r="D2496" s="6" t="s">
        <v>7001</v>
      </c>
    </row>
    <row r="2497" spans="1:4">
      <c r="A2497" s="5">
        <v>2495</v>
      </c>
      <c r="B2497" s="11" t="s">
        <v>7004</v>
      </c>
      <c r="C2497" s="6" t="s">
        <v>7005</v>
      </c>
      <c r="D2497" s="6" t="s">
        <v>7006</v>
      </c>
    </row>
    <row r="2498" spans="1:4">
      <c r="A2498" s="5">
        <v>2496</v>
      </c>
      <c r="B2498" s="11" t="s">
        <v>7007</v>
      </c>
      <c r="C2498" s="6" t="s">
        <v>7008</v>
      </c>
      <c r="D2498" s="6" t="s">
        <v>7009</v>
      </c>
    </row>
    <row r="2499" spans="1:4">
      <c r="A2499" s="5">
        <v>2497</v>
      </c>
      <c r="B2499" s="9" t="s">
        <v>7010</v>
      </c>
      <c r="C2499" s="6" t="s">
        <v>7011</v>
      </c>
      <c r="D2499" s="6" t="s">
        <v>7012</v>
      </c>
    </row>
    <row r="2500" spans="1:4">
      <c r="A2500" s="5">
        <v>2498</v>
      </c>
      <c r="B2500" s="6" t="s">
        <v>7013</v>
      </c>
      <c r="C2500" s="6" t="s">
        <v>7014</v>
      </c>
      <c r="D2500" s="6" t="s">
        <v>7015</v>
      </c>
    </row>
    <row r="2501" spans="1:4">
      <c r="A2501" s="5">
        <v>2499</v>
      </c>
      <c r="B2501" s="9" t="s">
        <v>7016</v>
      </c>
      <c r="C2501" s="6" t="s">
        <v>7017</v>
      </c>
      <c r="D2501" s="6" t="s">
        <v>5175</v>
      </c>
    </row>
    <row r="2502" spans="1:4">
      <c r="A2502" s="5">
        <v>2500</v>
      </c>
      <c r="B2502" s="6" t="s">
        <v>7018</v>
      </c>
      <c r="C2502" s="6" t="s">
        <v>7019</v>
      </c>
      <c r="D2502" s="6" t="s">
        <v>7001</v>
      </c>
    </row>
    <row r="2503" spans="1:4">
      <c r="A2503" s="5">
        <v>2501</v>
      </c>
      <c r="B2503" s="6" t="s">
        <v>7020</v>
      </c>
      <c r="C2503" s="6" t="s">
        <v>7021</v>
      </c>
      <c r="D2503" s="6" t="s">
        <v>4407</v>
      </c>
    </row>
    <row r="2504" spans="1:4">
      <c r="A2504" s="5">
        <v>2502</v>
      </c>
      <c r="B2504" s="11" t="s">
        <v>7022</v>
      </c>
      <c r="C2504" s="6" t="s">
        <v>7023</v>
      </c>
      <c r="D2504" s="6" t="s">
        <v>7024</v>
      </c>
    </row>
    <row r="2505" spans="1:4">
      <c r="A2505" s="5">
        <v>2503</v>
      </c>
      <c r="B2505" s="9" t="s">
        <v>7025</v>
      </c>
      <c r="C2505" s="6" t="s">
        <v>7026</v>
      </c>
      <c r="D2505" s="6" t="s">
        <v>3955</v>
      </c>
    </row>
    <row r="2506" spans="1:4">
      <c r="A2506" s="5">
        <v>2504</v>
      </c>
      <c r="B2506" s="9" t="s">
        <v>7027</v>
      </c>
      <c r="C2506" s="6" t="s">
        <v>7028</v>
      </c>
      <c r="D2506" s="6" t="s">
        <v>7029</v>
      </c>
    </row>
    <row r="2507" spans="1:4">
      <c r="A2507" s="5">
        <v>2505</v>
      </c>
      <c r="B2507" s="9" t="s">
        <v>7030</v>
      </c>
      <c r="C2507" s="6" t="s">
        <v>7031</v>
      </c>
      <c r="D2507" s="6" t="s">
        <v>7032</v>
      </c>
    </row>
    <row r="2508" spans="1:4">
      <c r="A2508" s="5">
        <v>2506</v>
      </c>
      <c r="B2508" s="9" t="s">
        <v>7033</v>
      </c>
      <c r="C2508" s="6" t="s">
        <v>7034</v>
      </c>
      <c r="D2508" s="6" t="s">
        <v>7035</v>
      </c>
    </row>
    <row r="2509" spans="1:4">
      <c r="A2509" s="5">
        <v>2507</v>
      </c>
      <c r="B2509" s="6" t="s">
        <v>7036</v>
      </c>
      <c r="C2509" s="6" t="s">
        <v>7037</v>
      </c>
      <c r="D2509" s="6" t="s">
        <v>7001</v>
      </c>
    </row>
    <row r="2510" spans="1:4">
      <c r="A2510" s="5">
        <v>2508</v>
      </c>
      <c r="B2510" s="9" t="s">
        <v>7038</v>
      </c>
      <c r="C2510" s="6" t="s">
        <v>7039</v>
      </c>
      <c r="D2510" s="6" t="s">
        <v>7040</v>
      </c>
    </row>
    <row r="2511" spans="1:4">
      <c r="A2511" s="5">
        <v>2509</v>
      </c>
      <c r="B2511" s="11" t="s">
        <v>7041</v>
      </c>
      <c r="C2511" s="6" t="s">
        <v>7042</v>
      </c>
      <c r="D2511" s="6" t="s">
        <v>3432</v>
      </c>
    </row>
    <row r="2512" spans="1:4">
      <c r="A2512" s="5">
        <v>2510</v>
      </c>
      <c r="B2512" s="6" t="s">
        <v>7043</v>
      </c>
      <c r="C2512" s="6" t="s">
        <v>7044</v>
      </c>
      <c r="D2512" s="6" t="s">
        <v>7045</v>
      </c>
    </row>
    <row r="2513" spans="1:4">
      <c r="A2513" s="5">
        <v>2511</v>
      </c>
      <c r="B2513" s="11" t="s">
        <v>7046</v>
      </c>
      <c r="C2513" s="6" t="s">
        <v>7047</v>
      </c>
      <c r="D2513" s="6" t="s">
        <v>7048</v>
      </c>
    </row>
    <row r="2514" spans="1:4">
      <c r="A2514" s="5">
        <v>2512</v>
      </c>
      <c r="B2514" s="6" t="s">
        <v>7049</v>
      </c>
      <c r="C2514" s="6" t="s">
        <v>7050</v>
      </c>
      <c r="D2514" s="6" t="s">
        <v>1455</v>
      </c>
    </row>
    <row r="2515" spans="1:4">
      <c r="A2515" s="5">
        <v>2513</v>
      </c>
      <c r="B2515" s="9" t="s">
        <v>7051</v>
      </c>
      <c r="C2515" s="6" t="s">
        <v>7052</v>
      </c>
      <c r="D2515" s="6" t="s">
        <v>7053</v>
      </c>
    </row>
    <row r="2516" spans="1:4">
      <c r="A2516" s="5">
        <v>2514</v>
      </c>
      <c r="B2516" s="6" t="s">
        <v>7054</v>
      </c>
      <c r="C2516" s="6" t="s">
        <v>7055</v>
      </c>
      <c r="D2516" s="6" t="s">
        <v>7056</v>
      </c>
    </row>
    <row r="2517" spans="1:4">
      <c r="A2517" s="5">
        <v>2515</v>
      </c>
      <c r="B2517" s="6" t="s">
        <v>7057</v>
      </c>
      <c r="C2517" s="6" t="s">
        <v>7058</v>
      </c>
      <c r="D2517" s="6" t="s">
        <v>7059</v>
      </c>
    </row>
    <row r="2518" spans="1:4">
      <c r="A2518" s="5">
        <v>2516</v>
      </c>
      <c r="B2518" s="6" t="s">
        <v>7060</v>
      </c>
      <c r="C2518" s="6" t="s">
        <v>7061</v>
      </c>
      <c r="D2518" s="6" t="s">
        <v>7015</v>
      </c>
    </row>
    <row r="2519" spans="1:4">
      <c r="A2519" s="5">
        <v>2517</v>
      </c>
      <c r="B2519" s="11" t="s">
        <v>7062</v>
      </c>
      <c r="C2519" s="6" t="s">
        <v>7063</v>
      </c>
      <c r="D2519" s="6" t="s">
        <v>2159</v>
      </c>
    </row>
    <row r="2520" spans="1:4">
      <c r="A2520" s="5">
        <v>2518</v>
      </c>
      <c r="B2520" s="9" t="s">
        <v>7064</v>
      </c>
      <c r="C2520" s="6" t="s">
        <v>7065</v>
      </c>
      <c r="D2520" s="6" t="s">
        <v>3105</v>
      </c>
    </row>
    <row r="2521" spans="1:4">
      <c r="A2521" s="5">
        <v>2519</v>
      </c>
      <c r="B2521" s="9" t="s">
        <v>7066</v>
      </c>
      <c r="C2521" s="6" t="s">
        <v>7067</v>
      </c>
      <c r="D2521" s="6" t="s">
        <v>7068</v>
      </c>
    </row>
    <row r="2522" spans="1:4">
      <c r="A2522" s="5">
        <v>2520</v>
      </c>
      <c r="B2522" s="6" t="s">
        <v>7069</v>
      </c>
      <c r="C2522" s="6" t="s">
        <v>7070</v>
      </c>
      <c r="D2522" s="6" t="s">
        <v>7071</v>
      </c>
    </row>
    <row r="2523" spans="1:4">
      <c r="A2523" s="5">
        <v>2521</v>
      </c>
      <c r="B2523" s="6" t="s">
        <v>7072</v>
      </c>
      <c r="C2523" s="6" t="s">
        <v>7073</v>
      </c>
      <c r="D2523" s="6" t="s">
        <v>7074</v>
      </c>
    </row>
    <row r="2524" spans="1:4">
      <c r="A2524" s="5">
        <v>2522</v>
      </c>
      <c r="B2524" s="11" t="s">
        <v>7075</v>
      </c>
      <c r="C2524" s="6" t="s">
        <v>7076</v>
      </c>
      <c r="D2524" s="6" t="s">
        <v>7077</v>
      </c>
    </row>
    <row r="2525" spans="1:4">
      <c r="A2525" s="5">
        <v>2523</v>
      </c>
      <c r="B2525" s="9" t="s">
        <v>7078</v>
      </c>
      <c r="C2525" s="6" t="s">
        <v>7079</v>
      </c>
      <c r="D2525" s="6" t="s">
        <v>7080</v>
      </c>
    </row>
    <row r="2526" spans="1:4">
      <c r="A2526" s="5">
        <v>2524</v>
      </c>
      <c r="B2526" s="9" t="s">
        <v>7081</v>
      </c>
      <c r="C2526" s="6" t="s">
        <v>7082</v>
      </c>
      <c r="D2526" s="6" t="s">
        <v>4803</v>
      </c>
    </row>
    <row r="2527" spans="1:4">
      <c r="A2527" s="5">
        <v>2525</v>
      </c>
      <c r="B2527" s="9" t="s">
        <v>7083</v>
      </c>
      <c r="C2527" s="6" t="s">
        <v>7084</v>
      </c>
      <c r="D2527" s="6" t="s">
        <v>1716</v>
      </c>
    </row>
    <row r="2528" spans="1:4">
      <c r="A2528" s="5">
        <v>2526</v>
      </c>
      <c r="B2528" s="11" t="s">
        <v>7085</v>
      </c>
      <c r="C2528" s="6" t="s">
        <v>7086</v>
      </c>
      <c r="D2528" s="6" t="s">
        <v>4835</v>
      </c>
    </row>
    <row r="2529" spans="1:4">
      <c r="A2529" s="5">
        <v>2527</v>
      </c>
      <c r="B2529" s="9" t="s">
        <v>7087</v>
      </c>
      <c r="C2529" s="6" t="s">
        <v>7088</v>
      </c>
      <c r="D2529" s="6" t="s">
        <v>4811</v>
      </c>
    </row>
    <row r="2530" spans="1:4">
      <c r="A2530" s="5">
        <v>2528</v>
      </c>
      <c r="B2530" s="6" t="s">
        <v>7089</v>
      </c>
      <c r="C2530" s="6" t="s">
        <v>7090</v>
      </c>
      <c r="D2530" s="6" t="s">
        <v>7091</v>
      </c>
    </row>
    <row r="2531" spans="1:4">
      <c r="A2531" s="5">
        <v>2529</v>
      </c>
      <c r="B2531" s="11" t="s">
        <v>7092</v>
      </c>
      <c r="C2531" s="6" t="s">
        <v>7093</v>
      </c>
      <c r="D2531" s="6" t="s">
        <v>2969</v>
      </c>
    </row>
    <row r="2532" spans="1:4">
      <c r="A2532" s="5">
        <v>2530</v>
      </c>
      <c r="B2532" s="6" t="s">
        <v>7094</v>
      </c>
      <c r="C2532" s="6" t="s">
        <v>7095</v>
      </c>
      <c r="D2532" s="6" t="s">
        <v>5241</v>
      </c>
    </row>
    <row r="2533" spans="1:4">
      <c r="A2533" s="5">
        <v>2531</v>
      </c>
      <c r="B2533" s="11" t="s">
        <v>7096</v>
      </c>
      <c r="C2533" s="6" t="s">
        <v>7097</v>
      </c>
      <c r="D2533" s="6" t="s">
        <v>7098</v>
      </c>
    </row>
    <row r="2534" spans="1:4">
      <c r="A2534" s="5">
        <v>2532</v>
      </c>
      <c r="B2534" s="6" t="s">
        <v>7099</v>
      </c>
      <c r="C2534" s="6" t="s">
        <v>7100</v>
      </c>
      <c r="D2534" s="6" t="s">
        <v>7101</v>
      </c>
    </row>
    <row r="2535" spans="1:4">
      <c r="A2535" s="5">
        <v>2533</v>
      </c>
      <c r="B2535" s="11" t="s">
        <v>7102</v>
      </c>
      <c r="C2535" s="6" t="s">
        <v>7103</v>
      </c>
      <c r="D2535" s="6" t="s">
        <v>4469</v>
      </c>
    </row>
    <row r="2536" spans="1:4">
      <c r="A2536" s="5">
        <v>2534</v>
      </c>
      <c r="B2536" s="11" t="s">
        <v>7104</v>
      </c>
      <c r="C2536" s="6" t="s">
        <v>7105</v>
      </c>
      <c r="D2536" s="6" t="s">
        <v>7106</v>
      </c>
    </row>
    <row r="2537" spans="1:4">
      <c r="A2537" s="5">
        <v>2535</v>
      </c>
      <c r="B2537" s="9" t="s">
        <v>7107</v>
      </c>
      <c r="C2537" s="6" t="s">
        <v>7108</v>
      </c>
      <c r="D2537" s="6" t="s">
        <v>7109</v>
      </c>
    </row>
    <row r="2538" spans="1:4">
      <c r="A2538" s="5">
        <v>2536</v>
      </c>
      <c r="B2538" s="11" t="s">
        <v>7110</v>
      </c>
      <c r="C2538" s="6" t="s">
        <v>7111</v>
      </c>
      <c r="D2538" s="6" t="s">
        <v>7112</v>
      </c>
    </row>
    <row r="2539" spans="1:4">
      <c r="A2539" s="5">
        <v>2537</v>
      </c>
      <c r="B2539" s="11" t="s">
        <v>7113</v>
      </c>
      <c r="C2539" s="6" t="s">
        <v>7114</v>
      </c>
      <c r="D2539" s="6" t="s">
        <v>7115</v>
      </c>
    </row>
    <row r="2540" spans="1:4">
      <c r="A2540" s="5">
        <v>2538</v>
      </c>
      <c r="B2540" s="6" t="s">
        <v>7116</v>
      </c>
      <c r="C2540" s="6" t="s">
        <v>7117</v>
      </c>
      <c r="D2540" s="6" t="s">
        <v>7118</v>
      </c>
    </row>
    <row r="2541" spans="1:4">
      <c r="A2541" s="5">
        <v>2539</v>
      </c>
      <c r="B2541" s="9" t="s">
        <v>7119</v>
      </c>
      <c r="C2541" s="6" t="s">
        <v>7120</v>
      </c>
      <c r="D2541" s="6" t="s">
        <v>7121</v>
      </c>
    </row>
    <row r="2542" spans="1:4">
      <c r="A2542" s="5">
        <v>2540</v>
      </c>
      <c r="B2542" s="9" t="s">
        <v>7122</v>
      </c>
      <c r="C2542" s="6" t="s">
        <v>7123</v>
      </c>
      <c r="D2542" s="6" t="s">
        <v>7124</v>
      </c>
    </row>
    <row r="2543" spans="1:4">
      <c r="A2543" s="5">
        <v>2541</v>
      </c>
      <c r="B2543" s="6" t="s">
        <v>7125</v>
      </c>
      <c r="C2543" s="6" t="s">
        <v>7126</v>
      </c>
      <c r="D2543" s="6" t="s">
        <v>7115</v>
      </c>
    </row>
    <row r="2544" spans="1:4">
      <c r="A2544" s="5">
        <v>2542</v>
      </c>
      <c r="B2544" s="11" t="s">
        <v>7127</v>
      </c>
      <c r="C2544" s="6" t="s">
        <v>7128</v>
      </c>
      <c r="D2544" s="6" t="s">
        <v>7129</v>
      </c>
    </row>
    <row r="2545" spans="1:4">
      <c r="A2545" s="5">
        <v>2543</v>
      </c>
      <c r="B2545" s="11" t="s">
        <v>7130</v>
      </c>
      <c r="C2545" s="6" t="s">
        <v>7131</v>
      </c>
      <c r="D2545" s="6" t="s">
        <v>7112</v>
      </c>
    </row>
    <row r="2546" spans="1:4">
      <c r="A2546" s="5">
        <v>2544</v>
      </c>
      <c r="B2546" s="11" t="s">
        <v>7132</v>
      </c>
      <c r="C2546" s="6" t="s">
        <v>7133</v>
      </c>
      <c r="D2546" s="6" t="s">
        <v>7134</v>
      </c>
    </row>
    <row r="2547" spans="1:4">
      <c r="A2547" s="5">
        <v>2545</v>
      </c>
      <c r="B2547" s="11" t="s">
        <v>7135</v>
      </c>
      <c r="C2547" s="6" t="s">
        <v>7136</v>
      </c>
      <c r="D2547" s="6" t="s">
        <v>7137</v>
      </c>
    </row>
    <row r="2548" spans="1:4">
      <c r="A2548" s="5">
        <v>2546</v>
      </c>
      <c r="B2548" s="9" t="s">
        <v>7138</v>
      </c>
      <c r="C2548" s="6" t="s">
        <v>7139</v>
      </c>
      <c r="D2548" s="6" t="s">
        <v>1278</v>
      </c>
    </row>
    <row r="2549" spans="1:4">
      <c r="A2549" s="5">
        <v>2547</v>
      </c>
      <c r="B2549" s="11" t="s">
        <v>7140</v>
      </c>
      <c r="C2549" s="6" t="s">
        <v>7141</v>
      </c>
      <c r="D2549" s="6" t="s">
        <v>3482</v>
      </c>
    </row>
    <row r="2550" spans="1:4">
      <c r="A2550" s="5">
        <v>2548</v>
      </c>
      <c r="B2550" s="6" t="s">
        <v>7142</v>
      </c>
      <c r="C2550" s="6" t="s">
        <v>7143</v>
      </c>
      <c r="D2550" s="6" t="s">
        <v>7144</v>
      </c>
    </row>
    <row r="2551" spans="1:4">
      <c r="A2551" s="5">
        <v>2549</v>
      </c>
      <c r="B2551" s="6" t="s">
        <v>7145</v>
      </c>
      <c r="C2551" s="6" t="s">
        <v>7146</v>
      </c>
      <c r="D2551" s="6" t="s">
        <v>7147</v>
      </c>
    </row>
    <row r="2552" spans="1:4">
      <c r="A2552" s="5">
        <v>2550</v>
      </c>
      <c r="B2552" s="6" t="s">
        <v>7148</v>
      </c>
      <c r="C2552" s="6" t="s">
        <v>7149</v>
      </c>
      <c r="D2552" s="6" t="s">
        <v>7150</v>
      </c>
    </row>
    <row r="2553" spans="1:4">
      <c r="A2553" s="5">
        <v>2551</v>
      </c>
      <c r="B2553" s="6" t="s">
        <v>7151</v>
      </c>
      <c r="C2553" s="6" t="s">
        <v>7152</v>
      </c>
      <c r="D2553" s="6" t="s">
        <v>1171</v>
      </c>
    </row>
    <row r="2554" spans="1:4">
      <c r="A2554" s="5">
        <v>2552</v>
      </c>
      <c r="B2554" s="6" t="s">
        <v>7153</v>
      </c>
      <c r="C2554" s="6" t="s">
        <v>7154</v>
      </c>
      <c r="D2554" s="6" t="s">
        <v>3949</v>
      </c>
    </row>
    <row r="2555" spans="1:4">
      <c r="A2555" s="5">
        <v>2553</v>
      </c>
      <c r="B2555" s="11" t="s">
        <v>7155</v>
      </c>
      <c r="C2555" s="6" t="s">
        <v>7156</v>
      </c>
      <c r="D2555" s="6" t="s">
        <v>7157</v>
      </c>
    </row>
    <row r="2556" spans="1:4">
      <c r="A2556" s="5">
        <v>2554</v>
      </c>
      <c r="B2556" s="6" t="s">
        <v>7158</v>
      </c>
      <c r="C2556" s="6" t="s">
        <v>7159</v>
      </c>
      <c r="D2556" s="6" t="s">
        <v>7160</v>
      </c>
    </row>
    <row r="2557" spans="1:4">
      <c r="A2557" s="5">
        <v>2555</v>
      </c>
      <c r="B2557" s="11" t="s">
        <v>7161</v>
      </c>
      <c r="C2557" s="6" t="s">
        <v>7162</v>
      </c>
      <c r="D2557" s="6" t="s">
        <v>3949</v>
      </c>
    </row>
    <row r="2558" spans="1:4">
      <c r="A2558" s="5">
        <v>2556</v>
      </c>
      <c r="B2558" s="6" t="s">
        <v>7163</v>
      </c>
      <c r="C2558" s="6" t="s">
        <v>7164</v>
      </c>
      <c r="D2558" s="6" t="s">
        <v>3949</v>
      </c>
    </row>
    <row r="2559" spans="1:4">
      <c r="A2559" s="5">
        <v>2557</v>
      </c>
      <c r="B2559" s="11" t="s">
        <v>7165</v>
      </c>
      <c r="C2559" s="6" t="s">
        <v>7166</v>
      </c>
      <c r="D2559" s="6" t="s">
        <v>7167</v>
      </c>
    </row>
    <row r="2560" spans="1:4">
      <c r="A2560" s="5">
        <v>2558</v>
      </c>
      <c r="B2560" s="6" t="s">
        <v>7168</v>
      </c>
      <c r="C2560" s="6" t="s">
        <v>7169</v>
      </c>
      <c r="D2560" s="6" t="s">
        <v>7150</v>
      </c>
    </row>
    <row r="2561" spans="1:4">
      <c r="A2561" s="5">
        <v>2559</v>
      </c>
      <c r="B2561" s="6" t="s">
        <v>7170</v>
      </c>
      <c r="C2561" s="6" t="s">
        <v>7171</v>
      </c>
      <c r="D2561" s="6" t="s">
        <v>7172</v>
      </c>
    </row>
    <row r="2562" spans="1:4">
      <c r="A2562" s="5">
        <v>2560</v>
      </c>
      <c r="B2562" s="11" t="s">
        <v>7173</v>
      </c>
      <c r="C2562" s="6" t="s">
        <v>7174</v>
      </c>
      <c r="D2562" s="6" t="s">
        <v>7175</v>
      </c>
    </row>
    <row r="2563" spans="1:4">
      <c r="A2563" s="5">
        <v>2561</v>
      </c>
      <c r="B2563" s="6" t="s">
        <v>7176</v>
      </c>
      <c r="C2563" s="6" t="s">
        <v>7177</v>
      </c>
      <c r="D2563" s="6" t="s">
        <v>7178</v>
      </c>
    </row>
    <row r="2564" spans="1:4">
      <c r="A2564" s="5">
        <v>2562</v>
      </c>
      <c r="B2564" s="6" t="s">
        <v>7179</v>
      </c>
      <c r="C2564" s="6" t="s">
        <v>7180</v>
      </c>
      <c r="D2564" s="6" t="s">
        <v>7181</v>
      </c>
    </row>
    <row r="2565" spans="1:4">
      <c r="A2565" s="5">
        <v>2563</v>
      </c>
      <c r="B2565" s="6" t="s">
        <v>7182</v>
      </c>
      <c r="C2565" s="6" t="s">
        <v>7183</v>
      </c>
      <c r="D2565" s="6" t="s">
        <v>7184</v>
      </c>
    </row>
    <row r="2566" spans="1:4">
      <c r="A2566" s="5">
        <v>2564</v>
      </c>
      <c r="B2566" s="11" t="s">
        <v>7185</v>
      </c>
      <c r="C2566" s="6" t="s">
        <v>7186</v>
      </c>
      <c r="D2566" s="6" t="s">
        <v>7187</v>
      </c>
    </row>
    <row r="2567" ht="27" spans="1:4">
      <c r="A2567" s="5">
        <v>2565</v>
      </c>
      <c r="B2567" s="9" t="s">
        <v>7188</v>
      </c>
      <c r="C2567" s="6" t="s">
        <v>7189</v>
      </c>
      <c r="D2567" s="6" t="s">
        <v>7190</v>
      </c>
    </row>
    <row r="2568" spans="1:4">
      <c r="A2568" s="5">
        <v>2566</v>
      </c>
      <c r="B2568" s="6" t="s">
        <v>7191</v>
      </c>
      <c r="C2568" s="6" t="s">
        <v>7192</v>
      </c>
      <c r="D2568" s="6" t="s">
        <v>7193</v>
      </c>
    </row>
    <row r="2569" spans="1:4">
      <c r="A2569" s="5">
        <v>2567</v>
      </c>
      <c r="B2569" s="6" t="s">
        <v>7194</v>
      </c>
      <c r="C2569" s="6" t="s">
        <v>7195</v>
      </c>
      <c r="D2569" s="6" t="s">
        <v>7144</v>
      </c>
    </row>
    <row r="2570" spans="1:4">
      <c r="A2570" s="5">
        <v>2568</v>
      </c>
      <c r="B2570" s="6" t="s">
        <v>7196</v>
      </c>
      <c r="C2570" s="6" t="s">
        <v>7197</v>
      </c>
      <c r="D2570" s="6" t="s">
        <v>7198</v>
      </c>
    </row>
    <row r="2571" spans="1:4">
      <c r="A2571" s="5">
        <v>2569</v>
      </c>
      <c r="B2571" s="9" t="s">
        <v>7199</v>
      </c>
      <c r="C2571" s="6" t="s">
        <v>7200</v>
      </c>
      <c r="D2571" s="6" t="s">
        <v>7201</v>
      </c>
    </row>
    <row r="2572" spans="1:4">
      <c r="A2572" s="5">
        <v>2570</v>
      </c>
      <c r="B2572" s="11" t="s">
        <v>7202</v>
      </c>
      <c r="C2572" s="6" t="s">
        <v>7203</v>
      </c>
      <c r="D2572" s="6" t="s">
        <v>7204</v>
      </c>
    </row>
    <row r="2573" spans="1:4">
      <c r="A2573" s="5">
        <v>2571</v>
      </c>
      <c r="B2573" s="11" t="s">
        <v>7205</v>
      </c>
      <c r="C2573" s="6" t="s">
        <v>7206</v>
      </c>
      <c r="D2573" s="6" t="s">
        <v>7207</v>
      </c>
    </row>
    <row r="2574" spans="1:4">
      <c r="A2574" s="5">
        <v>2572</v>
      </c>
      <c r="B2574" s="6" t="s">
        <v>7208</v>
      </c>
      <c r="C2574" s="6" t="s">
        <v>7209</v>
      </c>
      <c r="D2574" s="6" t="s">
        <v>7210</v>
      </c>
    </row>
    <row r="2575" spans="1:4">
      <c r="A2575" s="5">
        <v>2573</v>
      </c>
      <c r="B2575" s="11" t="s">
        <v>7211</v>
      </c>
      <c r="C2575" s="6" t="s">
        <v>7212</v>
      </c>
      <c r="D2575" s="6" t="s">
        <v>7213</v>
      </c>
    </row>
    <row r="2576" spans="1:4">
      <c r="A2576" s="5">
        <v>2574</v>
      </c>
      <c r="B2576" s="9" t="s">
        <v>7214</v>
      </c>
      <c r="C2576" s="6" t="s">
        <v>7215</v>
      </c>
      <c r="D2576" s="6" t="s">
        <v>7216</v>
      </c>
    </row>
    <row r="2577" spans="1:4">
      <c r="A2577" s="5">
        <v>2575</v>
      </c>
      <c r="B2577" s="6" t="s">
        <v>7217</v>
      </c>
      <c r="C2577" s="6" t="s">
        <v>7218</v>
      </c>
      <c r="D2577" s="6" t="s">
        <v>7219</v>
      </c>
    </row>
    <row r="2578" spans="1:4">
      <c r="A2578" s="5">
        <v>2576</v>
      </c>
      <c r="B2578" s="11" t="s">
        <v>7220</v>
      </c>
      <c r="C2578" s="6" t="s">
        <v>7221</v>
      </c>
      <c r="D2578" s="6" t="s">
        <v>7222</v>
      </c>
    </row>
    <row r="2579" spans="1:4">
      <c r="A2579" s="5">
        <v>2577</v>
      </c>
      <c r="B2579" s="6" t="s">
        <v>7223</v>
      </c>
      <c r="C2579" s="6" t="s">
        <v>7224</v>
      </c>
      <c r="D2579" s="6" t="s">
        <v>7144</v>
      </c>
    </row>
    <row r="2580" spans="1:4">
      <c r="A2580" s="5">
        <v>2578</v>
      </c>
      <c r="B2580" s="9" t="s">
        <v>7225</v>
      </c>
      <c r="C2580" s="6" t="s">
        <v>7226</v>
      </c>
      <c r="D2580" s="6" t="s">
        <v>7227</v>
      </c>
    </row>
    <row r="2581" spans="1:4">
      <c r="A2581" s="5">
        <v>2579</v>
      </c>
      <c r="B2581" s="6" t="s">
        <v>7228</v>
      </c>
      <c r="C2581" s="6" t="s">
        <v>7229</v>
      </c>
      <c r="D2581" s="6" t="s">
        <v>7230</v>
      </c>
    </row>
    <row r="2582" spans="1:4">
      <c r="A2582" s="5">
        <v>2580</v>
      </c>
      <c r="B2582" s="11" t="s">
        <v>7231</v>
      </c>
      <c r="C2582" s="6" t="s">
        <v>7232</v>
      </c>
      <c r="D2582" s="6" t="s">
        <v>7233</v>
      </c>
    </row>
    <row r="2583" spans="1:4">
      <c r="A2583" s="5">
        <v>2581</v>
      </c>
      <c r="B2583" s="11" t="s">
        <v>7234</v>
      </c>
      <c r="C2583" s="6" t="s">
        <v>7235</v>
      </c>
      <c r="D2583" s="6" t="s">
        <v>7236</v>
      </c>
    </row>
    <row r="2584" spans="1:4">
      <c r="A2584" s="5">
        <v>2582</v>
      </c>
      <c r="B2584" s="6" t="s">
        <v>7237</v>
      </c>
      <c r="C2584" s="6" t="s">
        <v>7238</v>
      </c>
      <c r="D2584" s="6" t="s">
        <v>7144</v>
      </c>
    </row>
    <row r="2585" spans="1:4">
      <c r="A2585" s="5">
        <v>2583</v>
      </c>
      <c r="B2585" s="6" t="s">
        <v>7239</v>
      </c>
      <c r="C2585" s="6" t="s">
        <v>7240</v>
      </c>
      <c r="D2585" s="6" t="s">
        <v>7144</v>
      </c>
    </row>
    <row r="2586" spans="1:4">
      <c r="A2586" s="5">
        <v>2584</v>
      </c>
      <c r="B2586" s="6" t="s">
        <v>7241</v>
      </c>
      <c r="C2586" s="6" t="s">
        <v>7242</v>
      </c>
      <c r="D2586" s="6" t="s">
        <v>7243</v>
      </c>
    </row>
    <row r="2587" spans="1:4">
      <c r="A2587" s="5">
        <v>2585</v>
      </c>
      <c r="B2587" s="6" t="s">
        <v>7244</v>
      </c>
      <c r="C2587" s="6" t="s">
        <v>7245</v>
      </c>
      <c r="D2587" s="6" t="s">
        <v>7246</v>
      </c>
    </row>
    <row r="2588" spans="1:4">
      <c r="A2588" s="5">
        <v>2586</v>
      </c>
      <c r="B2588" s="6" t="s">
        <v>7247</v>
      </c>
      <c r="C2588" s="6" t="s">
        <v>7248</v>
      </c>
      <c r="D2588" s="6" t="s">
        <v>7249</v>
      </c>
    </row>
    <row r="2589" spans="1:4">
      <c r="A2589" s="5">
        <v>2587</v>
      </c>
      <c r="B2589" s="9" t="s">
        <v>7250</v>
      </c>
      <c r="C2589" s="6" t="s">
        <v>7251</v>
      </c>
      <c r="D2589" s="6" t="s">
        <v>7252</v>
      </c>
    </row>
    <row r="2590" spans="1:4">
      <c r="A2590" s="5">
        <v>2588</v>
      </c>
      <c r="B2590" s="11" t="s">
        <v>7253</v>
      </c>
      <c r="C2590" s="6" t="s">
        <v>7254</v>
      </c>
      <c r="D2590" s="6" t="s">
        <v>7255</v>
      </c>
    </row>
    <row r="2591" spans="1:4">
      <c r="A2591" s="5">
        <v>2589</v>
      </c>
      <c r="B2591" s="11" t="s">
        <v>7256</v>
      </c>
      <c r="C2591" s="6" t="s">
        <v>7257</v>
      </c>
      <c r="D2591" s="6" t="s">
        <v>7258</v>
      </c>
    </row>
    <row r="2592" spans="1:4">
      <c r="A2592" s="5">
        <v>2590</v>
      </c>
      <c r="B2592" s="6" t="s">
        <v>7259</v>
      </c>
      <c r="C2592" s="6" t="s">
        <v>7260</v>
      </c>
      <c r="D2592" s="6" t="s">
        <v>3778</v>
      </c>
    </row>
    <row r="2593" spans="1:4">
      <c r="A2593" s="5">
        <v>2591</v>
      </c>
      <c r="B2593" s="6" t="s">
        <v>7261</v>
      </c>
      <c r="C2593" s="6" t="s">
        <v>7262</v>
      </c>
      <c r="D2593" s="6" t="s">
        <v>1141</v>
      </c>
    </row>
    <row r="2594" spans="1:4">
      <c r="A2594" s="5">
        <v>2592</v>
      </c>
      <c r="B2594" s="6" t="s">
        <v>7263</v>
      </c>
      <c r="C2594" s="6" t="s">
        <v>7264</v>
      </c>
      <c r="D2594" s="6" t="s">
        <v>7265</v>
      </c>
    </row>
    <row r="2595" spans="1:4">
      <c r="A2595" s="5">
        <v>2593</v>
      </c>
      <c r="B2595" s="6" t="s">
        <v>7266</v>
      </c>
      <c r="C2595" s="6" t="s">
        <v>7267</v>
      </c>
      <c r="D2595" s="6" t="s">
        <v>3664</v>
      </c>
    </row>
    <row r="2596" spans="1:4">
      <c r="A2596" s="5">
        <v>2594</v>
      </c>
      <c r="B2596" s="6" t="s">
        <v>7268</v>
      </c>
      <c r="C2596" s="6" t="s">
        <v>7269</v>
      </c>
      <c r="D2596" s="6" t="s">
        <v>4416</v>
      </c>
    </row>
    <row r="2597" spans="1:4">
      <c r="A2597" s="5">
        <v>2595</v>
      </c>
      <c r="B2597" s="6" t="s">
        <v>7270</v>
      </c>
      <c r="C2597" s="6" t="s">
        <v>7271</v>
      </c>
      <c r="D2597" s="6" t="s">
        <v>7272</v>
      </c>
    </row>
    <row r="2598" spans="1:4">
      <c r="A2598" s="5">
        <v>2596</v>
      </c>
      <c r="B2598" s="11" t="s">
        <v>7273</v>
      </c>
      <c r="C2598" s="6" t="s">
        <v>7274</v>
      </c>
      <c r="D2598" s="6" t="s">
        <v>7275</v>
      </c>
    </row>
    <row r="2599" spans="1:4">
      <c r="A2599" s="5">
        <v>2597</v>
      </c>
      <c r="B2599" s="6" t="s">
        <v>7276</v>
      </c>
      <c r="C2599" s="6" t="s">
        <v>7277</v>
      </c>
      <c r="D2599" s="6" t="s">
        <v>7278</v>
      </c>
    </row>
    <row r="2600" spans="1:4">
      <c r="A2600" s="5">
        <v>2598</v>
      </c>
      <c r="B2600" s="11" t="s">
        <v>7279</v>
      </c>
      <c r="C2600" s="6" t="s">
        <v>7280</v>
      </c>
      <c r="D2600" s="6" t="s">
        <v>3923</v>
      </c>
    </row>
    <row r="2601" spans="1:4">
      <c r="A2601" s="5">
        <v>2599</v>
      </c>
      <c r="B2601" s="11" t="s">
        <v>7281</v>
      </c>
      <c r="C2601" s="6" t="s">
        <v>7282</v>
      </c>
      <c r="D2601" s="6" t="s">
        <v>7283</v>
      </c>
    </row>
    <row r="2602" spans="1:4">
      <c r="A2602" s="5">
        <v>2600</v>
      </c>
      <c r="B2602" s="6" t="s">
        <v>7284</v>
      </c>
      <c r="C2602" s="6" t="s">
        <v>7285</v>
      </c>
      <c r="D2602" s="6" t="s">
        <v>7286</v>
      </c>
    </row>
    <row r="2603" spans="1:4">
      <c r="A2603" s="5">
        <v>2601</v>
      </c>
      <c r="B2603" s="6" t="s">
        <v>7287</v>
      </c>
      <c r="C2603" s="6" t="s">
        <v>7288</v>
      </c>
      <c r="D2603" s="6" t="s">
        <v>1774</v>
      </c>
    </row>
    <row r="2604" spans="1:4">
      <c r="A2604" s="5">
        <v>2602</v>
      </c>
      <c r="B2604" s="9" t="s">
        <v>7289</v>
      </c>
      <c r="C2604" s="6" t="s">
        <v>7290</v>
      </c>
      <c r="D2604" s="6" t="s">
        <v>7291</v>
      </c>
    </row>
    <row r="2605" spans="1:4">
      <c r="A2605" s="5">
        <v>2603</v>
      </c>
      <c r="B2605" s="6" t="s">
        <v>7292</v>
      </c>
      <c r="C2605" s="6" t="s">
        <v>7293</v>
      </c>
      <c r="D2605" s="6" t="s">
        <v>7294</v>
      </c>
    </row>
    <row r="2606" spans="1:4">
      <c r="A2606" s="5">
        <v>2604</v>
      </c>
      <c r="B2606" s="6" t="s">
        <v>7295</v>
      </c>
      <c r="C2606" s="6" t="s">
        <v>7296</v>
      </c>
      <c r="D2606" s="6" t="s">
        <v>7297</v>
      </c>
    </row>
    <row r="2607" spans="1:4">
      <c r="A2607" s="5">
        <v>2605</v>
      </c>
      <c r="B2607" s="9" t="s">
        <v>7298</v>
      </c>
      <c r="C2607" s="6" t="s">
        <v>7299</v>
      </c>
      <c r="D2607" s="6" t="s">
        <v>7300</v>
      </c>
    </row>
    <row r="2608" spans="1:4">
      <c r="A2608" s="5">
        <v>2606</v>
      </c>
      <c r="B2608" s="9" t="s">
        <v>7301</v>
      </c>
      <c r="C2608" s="6" t="s">
        <v>7302</v>
      </c>
      <c r="D2608" s="6" t="s">
        <v>7303</v>
      </c>
    </row>
    <row r="2609" spans="1:4">
      <c r="A2609" s="5">
        <v>2607</v>
      </c>
      <c r="B2609" s="6" t="s">
        <v>7304</v>
      </c>
      <c r="C2609" s="6" t="s">
        <v>7305</v>
      </c>
      <c r="D2609" s="6" t="s">
        <v>7306</v>
      </c>
    </row>
    <row r="2610" spans="1:4">
      <c r="A2610" s="5">
        <v>2608</v>
      </c>
      <c r="B2610" s="11" t="s">
        <v>7307</v>
      </c>
      <c r="C2610" s="6" t="s">
        <v>7308</v>
      </c>
      <c r="D2610" s="6" t="s">
        <v>7309</v>
      </c>
    </row>
    <row r="2611" spans="1:4">
      <c r="A2611" s="5">
        <v>2609</v>
      </c>
      <c r="B2611" s="9" t="s">
        <v>7310</v>
      </c>
      <c r="C2611" s="6" t="s">
        <v>7311</v>
      </c>
      <c r="D2611" s="6" t="s">
        <v>7312</v>
      </c>
    </row>
    <row r="2612" spans="1:4">
      <c r="A2612" s="5">
        <v>2610</v>
      </c>
      <c r="B2612" s="9" t="s">
        <v>7313</v>
      </c>
      <c r="C2612" s="6" t="s">
        <v>7314</v>
      </c>
      <c r="D2612" s="6" t="s">
        <v>7315</v>
      </c>
    </row>
    <row r="2613" spans="1:4">
      <c r="A2613" s="5">
        <v>2611</v>
      </c>
      <c r="B2613" s="9" t="s">
        <v>7316</v>
      </c>
      <c r="C2613" s="6" t="s">
        <v>7317</v>
      </c>
      <c r="D2613" s="6" t="s">
        <v>7318</v>
      </c>
    </row>
    <row r="2614" spans="1:4">
      <c r="A2614" s="5">
        <v>2612</v>
      </c>
      <c r="B2614" s="9" t="s">
        <v>7319</v>
      </c>
      <c r="C2614" s="6" t="s">
        <v>7320</v>
      </c>
      <c r="D2614" s="6" t="s">
        <v>7321</v>
      </c>
    </row>
    <row r="2615" spans="1:4">
      <c r="A2615" s="5">
        <v>2613</v>
      </c>
      <c r="B2615" s="11" t="s">
        <v>7322</v>
      </c>
      <c r="C2615" s="6" t="s">
        <v>7323</v>
      </c>
      <c r="D2615" s="6" t="s">
        <v>7324</v>
      </c>
    </row>
    <row r="2616" spans="1:4">
      <c r="A2616" s="5">
        <v>2614</v>
      </c>
      <c r="B2616" s="11" t="s">
        <v>7325</v>
      </c>
      <c r="C2616" s="6" t="s">
        <v>7326</v>
      </c>
      <c r="D2616" s="6" t="s">
        <v>7327</v>
      </c>
    </row>
    <row r="2617" spans="1:4">
      <c r="A2617" s="5">
        <v>2615</v>
      </c>
      <c r="B2617" s="11" t="s">
        <v>7328</v>
      </c>
      <c r="C2617" s="6" t="s">
        <v>7329</v>
      </c>
      <c r="D2617" s="6" t="s">
        <v>1413</v>
      </c>
    </row>
    <row r="2618" spans="1:4">
      <c r="A2618" s="5">
        <v>2616</v>
      </c>
      <c r="B2618" s="6" t="s">
        <v>7330</v>
      </c>
      <c r="C2618" s="6" t="s">
        <v>7331</v>
      </c>
      <c r="D2618" s="6" t="s">
        <v>7332</v>
      </c>
    </row>
    <row r="2619" ht="27" spans="1:4">
      <c r="A2619" s="5">
        <v>2617</v>
      </c>
      <c r="B2619" s="9" t="s">
        <v>7333</v>
      </c>
      <c r="C2619" s="6" t="s">
        <v>7334</v>
      </c>
      <c r="D2619" s="6" t="s">
        <v>7335</v>
      </c>
    </row>
    <row r="2620" spans="1:4">
      <c r="A2620" s="5">
        <v>2618</v>
      </c>
      <c r="B2620" s="9" t="s">
        <v>7336</v>
      </c>
      <c r="C2620" s="6" t="s">
        <v>7337</v>
      </c>
      <c r="D2620" s="6" t="s">
        <v>7338</v>
      </c>
    </row>
    <row r="2621" spans="1:4">
      <c r="A2621" s="5">
        <v>2619</v>
      </c>
      <c r="B2621" s="6" t="s">
        <v>7339</v>
      </c>
      <c r="C2621" s="6" t="s">
        <v>7340</v>
      </c>
      <c r="D2621" s="6" t="s">
        <v>7341</v>
      </c>
    </row>
    <row r="2622" spans="1:4">
      <c r="A2622" s="5">
        <v>2620</v>
      </c>
      <c r="B2622" s="9" t="s">
        <v>7342</v>
      </c>
      <c r="C2622" s="6" t="s">
        <v>7343</v>
      </c>
      <c r="D2622" s="6" t="s">
        <v>7344</v>
      </c>
    </row>
    <row r="2623" spans="1:4">
      <c r="A2623" s="5">
        <v>2621</v>
      </c>
      <c r="B2623" s="9" t="s">
        <v>7345</v>
      </c>
      <c r="C2623" s="6" t="s">
        <v>7346</v>
      </c>
      <c r="D2623" s="6" t="s">
        <v>7347</v>
      </c>
    </row>
    <row r="2624" spans="1:4">
      <c r="A2624" s="5">
        <v>2622</v>
      </c>
      <c r="B2624" s="9" t="s">
        <v>7348</v>
      </c>
      <c r="C2624" s="6" t="s">
        <v>7349</v>
      </c>
      <c r="D2624" s="6" t="s">
        <v>7350</v>
      </c>
    </row>
    <row r="2625" spans="1:4">
      <c r="A2625" s="5">
        <v>2623</v>
      </c>
      <c r="B2625" s="11" t="s">
        <v>7351</v>
      </c>
      <c r="C2625" s="6" t="s">
        <v>7352</v>
      </c>
      <c r="D2625" s="6" t="s">
        <v>7353</v>
      </c>
    </row>
    <row r="2626" spans="1:4">
      <c r="A2626" s="5">
        <v>2624</v>
      </c>
      <c r="B2626" s="11" t="s">
        <v>7354</v>
      </c>
      <c r="C2626" s="6" t="s">
        <v>7355</v>
      </c>
      <c r="D2626" s="6" t="s">
        <v>3172</v>
      </c>
    </row>
    <row r="2627" spans="1:4">
      <c r="A2627" s="5">
        <v>2625</v>
      </c>
      <c r="B2627" s="9" t="s">
        <v>7356</v>
      </c>
      <c r="C2627" s="6" t="s">
        <v>7357</v>
      </c>
      <c r="D2627" s="6" t="s">
        <v>1757</v>
      </c>
    </row>
    <row r="2628" spans="1:4">
      <c r="A2628" s="5">
        <v>2626</v>
      </c>
      <c r="B2628" s="6" t="s">
        <v>7358</v>
      </c>
      <c r="C2628" s="6" t="s">
        <v>7359</v>
      </c>
      <c r="D2628" s="6" t="s">
        <v>6313</v>
      </c>
    </row>
    <row r="2629" spans="1:4">
      <c r="A2629" s="5">
        <v>2627</v>
      </c>
      <c r="B2629" s="9" t="s">
        <v>7360</v>
      </c>
      <c r="C2629" s="6" t="s">
        <v>7361</v>
      </c>
      <c r="D2629" s="6" t="s">
        <v>4905</v>
      </c>
    </row>
    <row r="2630" spans="1:4">
      <c r="A2630" s="5">
        <v>2628</v>
      </c>
      <c r="B2630" s="6" t="s">
        <v>7362</v>
      </c>
      <c r="C2630" s="6" t="s">
        <v>7363</v>
      </c>
      <c r="D2630" s="6" t="s">
        <v>6766</v>
      </c>
    </row>
    <row r="2631" spans="1:4">
      <c r="A2631" s="5">
        <v>2629</v>
      </c>
      <c r="B2631" s="6" t="s">
        <v>7364</v>
      </c>
      <c r="C2631" s="6" t="s">
        <v>7365</v>
      </c>
      <c r="D2631" s="6" t="s">
        <v>7366</v>
      </c>
    </row>
    <row r="2632" spans="1:4">
      <c r="A2632" s="5">
        <v>2630</v>
      </c>
      <c r="B2632" s="11" t="s">
        <v>7367</v>
      </c>
      <c r="C2632" s="6" t="s">
        <v>7368</v>
      </c>
      <c r="D2632" s="6" t="s">
        <v>7369</v>
      </c>
    </row>
    <row r="2633" spans="1:4">
      <c r="A2633" s="5">
        <v>2631</v>
      </c>
      <c r="B2633" s="11" t="s">
        <v>7370</v>
      </c>
      <c r="C2633" s="6" t="s">
        <v>7371</v>
      </c>
      <c r="D2633" s="6" t="s">
        <v>786</v>
      </c>
    </row>
    <row r="2634" spans="1:4">
      <c r="A2634" s="5">
        <v>2632</v>
      </c>
      <c r="B2634" s="6" t="s">
        <v>7372</v>
      </c>
      <c r="C2634" s="6" t="s">
        <v>7373</v>
      </c>
      <c r="D2634" s="6" t="s">
        <v>7374</v>
      </c>
    </row>
    <row r="2635" spans="1:4">
      <c r="A2635" s="5">
        <v>2633</v>
      </c>
      <c r="B2635" s="9" t="s">
        <v>7375</v>
      </c>
      <c r="C2635" s="6" t="s">
        <v>7376</v>
      </c>
      <c r="D2635" s="6" t="s">
        <v>5194</v>
      </c>
    </row>
    <row r="2636" spans="1:4">
      <c r="A2636" s="5">
        <v>2634</v>
      </c>
      <c r="B2636" s="6" t="s">
        <v>7377</v>
      </c>
      <c r="C2636" s="6" t="s">
        <v>7378</v>
      </c>
      <c r="D2636" s="6" t="s">
        <v>7379</v>
      </c>
    </row>
    <row r="2637" spans="1:4">
      <c r="A2637" s="5">
        <v>2635</v>
      </c>
      <c r="B2637" s="6" t="s">
        <v>7380</v>
      </c>
      <c r="C2637" s="6" t="s">
        <v>7381</v>
      </c>
      <c r="D2637" s="6" t="s">
        <v>7379</v>
      </c>
    </row>
    <row r="2638" spans="1:4">
      <c r="A2638" s="5">
        <v>2636</v>
      </c>
      <c r="B2638" s="11" t="s">
        <v>7382</v>
      </c>
      <c r="C2638" s="6" t="s">
        <v>7383</v>
      </c>
      <c r="D2638" s="6" t="s">
        <v>3029</v>
      </c>
    </row>
    <row r="2639" spans="1:4">
      <c r="A2639" s="5">
        <v>2637</v>
      </c>
      <c r="B2639" s="9" t="s">
        <v>7384</v>
      </c>
      <c r="C2639" s="6" t="s">
        <v>7385</v>
      </c>
      <c r="D2639" s="6" t="s">
        <v>7386</v>
      </c>
    </row>
    <row r="2640" spans="1:4">
      <c r="A2640" s="5">
        <v>2638</v>
      </c>
      <c r="B2640" s="9" t="s">
        <v>7387</v>
      </c>
      <c r="C2640" s="6" t="s">
        <v>7388</v>
      </c>
      <c r="D2640" s="6" t="s">
        <v>7389</v>
      </c>
    </row>
    <row r="2641" spans="1:4">
      <c r="A2641" s="5">
        <v>2639</v>
      </c>
      <c r="B2641" s="11" t="s">
        <v>7390</v>
      </c>
      <c r="C2641" s="6" t="s">
        <v>7391</v>
      </c>
      <c r="D2641" s="6" t="s">
        <v>4279</v>
      </c>
    </row>
    <row r="2642" spans="1:4">
      <c r="A2642" s="5">
        <v>2640</v>
      </c>
      <c r="B2642" s="11" t="s">
        <v>7392</v>
      </c>
      <c r="C2642" s="6" t="s">
        <v>7393</v>
      </c>
      <c r="D2642" s="6" t="s">
        <v>384</v>
      </c>
    </row>
    <row r="2643" spans="1:4">
      <c r="A2643" s="5">
        <v>2641</v>
      </c>
      <c r="B2643" s="11" t="s">
        <v>7394</v>
      </c>
      <c r="C2643" s="6" t="s">
        <v>7395</v>
      </c>
      <c r="D2643" s="6" t="s">
        <v>611</v>
      </c>
    </row>
    <row r="2644" spans="1:4">
      <c r="A2644" s="5">
        <v>2642</v>
      </c>
      <c r="B2644" s="11" t="s">
        <v>7396</v>
      </c>
      <c r="C2644" s="6" t="s">
        <v>7397</v>
      </c>
      <c r="D2644" s="6" t="s">
        <v>2575</v>
      </c>
    </row>
    <row r="2645" spans="1:4">
      <c r="A2645" s="5">
        <v>2643</v>
      </c>
      <c r="B2645" s="6" t="s">
        <v>7398</v>
      </c>
      <c r="C2645" s="6" t="s">
        <v>7399</v>
      </c>
      <c r="D2645" s="6" t="s">
        <v>5958</v>
      </c>
    </row>
    <row r="2646" spans="1:4">
      <c r="A2646" s="5">
        <v>2644</v>
      </c>
      <c r="B2646" s="11" t="s">
        <v>7400</v>
      </c>
      <c r="C2646" s="6" t="s">
        <v>7401</v>
      </c>
      <c r="D2646" s="6" t="s">
        <v>7402</v>
      </c>
    </row>
    <row r="2647" spans="1:4">
      <c r="A2647" s="5">
        <v>2645</v>
      </c>
      <c r="B2647" s="11" t="s">
        <v>7403</v>
      </c>
      <c r="C2647" s="6" t="s">
        <v>7404</v>
      </c>
      <c r="D2647" s="6" t="s">
        <v>7405</v>
      </c>
    </row>
    <row r="2648" spans="1:4">
      <c r="A2648" s="5">
        <v>2646</v>
      </c>
      <c r="B2648" s="9" t="s">
        <v>7406</v>
      </c>
      <c r="C2648" s="6" t="s">
        <v>7407</v>
      </c>
      <c r="D2648" s="6" t="s">
        <v>7408</v>
      </c>
    </row>
    <row r="2649" spans="1:4">
      <c r="A2649" s="5">
        <v>2647</v>
      </c>
      <c r="B2649" s="6" t="s">
        <v>7409</v>
      </c>
      <c r="C2649" s="6" t="s">
        <v>7410</v>
      </c>
      <c r="D2649" s="6" t="s">
        <v>5111</v>
      </c>
    </row>
    <row r="2650" spans="1:4">
      <c r="A2650" s="5">
        <v>2648</v>
      </c>
      <c r="B2650" s="9" t="s">
        <v>7411</v>
      </c>
      <c r="C2650" s="6" t="s">
        <v>7412</v>
      </c>
      <c r="D2650" s="6" t="s">
        <v>7413</v>
      </c>
    </row>
    <row r="2651" spans="1:4">
      <c r="A2651" s="5">
        <v>2649</v>
      </c>
      <c r="B2651" s="9" t="s">
        <v>7414</v>
      </c>
      <c r="C2651" s="6" t="s">
        <v>7415</v>
      </c>
      <c r="D2651" s="6" t="s">
        <v>7416</v>
      </c>
    </row>
    <row r="2652" spans="1:4">
      <c r="A2652" s="5">
        <v>2650</v>
      </c>
      <c r="B2652" s="9" t="s">
        <v>7417</v>
      </c>
      <c r="C2652" s="6" t="s">
        <v>7418</v>
      </c>
      <c r="D2652" s="6" t="s">
        <v>7419</v>
      </c>
    </row>
    <row r="2653" spans="1:4">
      <c r="A2653" s="5">
        <v>2651</v>
      </c>
      <c r="B2653" s="6" t="s">
        <v>7420</v>
      </c>
      <c r="C2653" s="6" t="s">
        <v>7421</v>
      </c>
      <c r="D2653" s="6" t="s">
        <v>7422</v>
      </c>
    </row>
    <row r="2654" spans="1:4">
      <c r="A2654" s="5">
        <v>2652</v>
      </c>
      <c r="B2654" s="6" t="s">
        <v>7423</v>
      </c>
      <c r="C2654" s="6" t="s">
        <v>7424</v>
      </c>
      <c r="D2654" s="6" t="s">
        <v>1405</v>
      </c>
    </row>
    <row r="2655" spans="1:4">
      <c r="A2655" s="5">
        <v>2653</v>
      </c>
      <c r="B2655" s="11" t="s">
        <v>7425</v>
      </c>
      <c r="C2655" s="6" t="s">
        <v>7426</v>
      </c>
      <c r="D2655" s="6" t="s">
        <v>648</v>
      </c>
    </row>
    <row r="2656" spans="1:4">
      <c r="A2656" s="5">
        <v>2654</v>
      </c>
      <c r="B2656" s="6" t="s">
        <v>7427</v>
      </c>
      <c r="C2656" s="6" t="s">
        <v>7428</v>
      </c>
      <c r="D2656" s="6" t="s">
        <v>3269</v>
      </c>
    </row>
    <row r="2657" spans="1:4">
      <c r="A2657" s="5">
        <v>2655</v>
      </c>
      <c r="B2657" s="9" t="s">
        <v>7429</v>
      </c>
      <c r="C2657" s="6" t="s">
        <v>7430</v>
      </c>
      <c r="D2657" s="6" t="s">
        <v>7431</v>
      </c>
    </row>
    <row r="2658" spans="1:4">
      <c r="A2658" s="5">
        <v>2656</v>
      </c>
      <c r="B2658" s="11" t="s">
        <v>7432</v>
      </c>
      <c r="C2658" s="6" t="s">
        <v>7433</v>
      </c>
      <c r="D2658" s="6" t="s">
        <v>7434</v>
      </c>
    </row>
    <row r="2659" spans="1:4">
      <c r="A2659" s="5">
        <v>2657</v>
      </c>
      <c r="B2659" s="11" t="s">
        <v>7435</v>
      </c>
      <c r="C2659" s="6" t="s">
        <v>7436</v>
      </c>
      <c r="D2659" s="6" t="s">
        <v>7437</v>
      </c>
    </row>
    <row r="2660" spans="1:4">
      <c r="A2660" s="5">
        <v>2658</v>
      </c>
      <c r="B2660" s="11" t="s">
        <v>7438</v>
      </c>
      <c r="C2660" s="6" t="s">
        <v>7439</v>
      </c>
      <c r="D2660" s="6" t="s">
        <v>7440</v>
      </c>
    </row>
    <row r="2661" spans="1:4">
      <c r="A2661" s="5">
        <v>2659</v>
      </c>
      <c r="B2661" s="11" t="s">
        <v>7441</v>
      </c>
      <c r="C2661" s="6" t="s">
        <v>7442</v>
      </c>
      <c r="D2661" s="6" t="s">
        <v>7443</v>
      </c>
    </row>
    <row r="2662" spans="1:4">
      <c r="A2662" s="5">
        <v>2660</v>
      </c>
      <c r="B2662" s="9" t="s">
        <v>7444</v>
      </c>
      <c r="C2662" s="6" t="s">
        <v>7445</v>
      </c>
      <c r="D2662" s="6" t="s">
        <v>7446</v>
      </c>
    </row>
    <row r="2663" spans="1:4">
      <c r="A2663" s="5">
        <v>2661</v>
      </c>
      <c r="B2663" s="11" t="s">
        <v>7447</v>
      </c>
      <c r="C2663" s="6" t="s">
        <v>7448</v>
      </c>
      <c r="D2663" s="6" t="s">
        <v>7449</v>
      </c>
    </row>
    <row r="2664" spans="1:4">
      <c r="A2664" s="5">
        <v>2662</v>
      </c>
      <c r="B2664" s="11" t="s">
        <v>7450</v>
      </c>
      <c r="C2664" s="6" t="s">
        <v>7451</v>
      </c>
      <c r="D2664" s="6" t="s">
        <v>7452</v>
      </c>
    </row>
    <row r="2665" spans="1:4">
      <c r="A2665" s="5">
        <v>2663</v>
      </c>
      <c r="B2665" s="6" t="s">
        <v>7453</v>
      </c>
      <c r="C2665" s="6" t="s">
        <v>7454</v>
      </c>
      <c r="D2665" s="6" t="s">
        <v>7455</v>
      </c>
    </row>
    <row r="2666" spans="1:4">
      <c r="A2666" s="5">
        <v>2664</v>
      </c>
      <c r="B2666" s="6" t="s">
        <v>7456</v>
      </c>
      <c r="C2666" s="6" t="s">
        <v>7457</v>
      </c>
      <c r="D2666" s="6" t="s">
        <v>7458</v>
      </c>
    </row>
    <row r="2667" spans="1:4">
      <c r="A2667" s="5">
        <v>2665</v>
      </c>
      <c r="B2667" s="11" t="s">
        <v>7459</v>
      </c>
      <c r="C2667" s="6" t="s">
        <v>7460</v>
      </c>
      <c r="D2667" s="6" t="s">
        <v>7452</v>
      </c>
    </row>
    <row r="2668" spans="1:4">
      <c r="A2668" s="5">
        <v>2666</v>
      </c>
      <c r="B2668" s="11" t="s">
        <v>7461</v>
      </c>
      <c r="C2668" s="6" t="s">
        <v>7462</v>
      </c>
      <c r="D2668" s="6" t="s">
        <v>7452</v>
      </c>
    </row>
    <row r="2669" spans="1:4">
      <c r="A2669" s="5">
        <v>2667</v>
      </c>
      <c r="B2669" s="11" t="s">
        <v>7463</v>
      </c>
      <c r="C2669" s="6" t="s">
        <v>7464</v>
      </c>
      <c r="D2669" s="6" t="s">
        <v>7443</v>
      </c>
    </row>
    <row r="2670" spans="1:4">
      <c r="A2670" s="5">
        <v>2668</v>
      </c>
      <c r="B2670" s="11" t="s">
        <v>7465</v>
      </c>
      <c r="C2670" s="6" t="s">
        <v>7466</v>
      </c>
      <c r="D2670" s="6" t="s">
        <v>7467</v>
      </c>
    </row>
    <row r="2671" spans="1:4">
      <c r="A2671" s="5">
        <v>2669</v>
      </c>
      <c r="B2671" s="6" t="s">
        <v>7468</v>
      </c>
      <c r="C2671" s="6" t="s">
        <v>7469</v>
      </c>
      <c r="D2671" s="6" t="s">
        <v>7470</v>
      </c>
    </row>
    <row r="2672" spans="1:4">
      <c r="A2672" s="5">
        <v>2670</v>
      </c>
      <c r="B2672" s="9" t="s">
        <v>7471</v>
      </c>
      <c r="C2672" s="6" t="s">
        <v>7472</v>
      </c>
      <c r="D2672" s="6" t="s">
        <v>7473</v>
      </c>
    </row>
    <row r="2673" spans="1:4">
      <c r="A2673" s="5">
        <v>2671</v>
      </c>
      <c r="B2673" s="11" t="s">
        <v>7474</v>
      </c>
      <c r="C2673" s="6" t="s">
        <v>7475</v>
      </c>
      <c r="D2673" s="6" t="s">
        <v>7476</v>
      </c>
    </row>
    <row r="2674" spans="1:4">
      <c r="A2674" s="5">
        <v>2672</v>
      </c>
      <c r="B2674" s="11" t="s">
        <v>7477</v>
      </c>
      <c r="C2674" s="6" t="s">
        <v>7478</v>
      </c>
      <c r="D2674" s="6" t="s">
        <v>7479</v>
      </c>
    </row>
    <row r="2675" spans="1:4">
      <c r="A2675" s="5">
        <v>2673</v>
      </c>
      <c r="B2675" s="9" t="s">
        <v>7480</v>
      </c>
      <c r="C2675" s="6" t="s">
        <v>7481</v>
      </c>
      <c r="D2675" s="6" t="s">
        <v>7482</v>
      </c>
    </row>
    <row r="2676" spans="1:4">
      <c r="A2676" s="5">
        <v>2674</v>
      </c>
      <c r="B2676" s="9" t="s">
        <v>7483</v>
      </c>
      <c r="C2676" s="6" t="s">
        <v>7484</v>
      </c>
      <c r="D2676" s="6" t="s">
        <v>7485</v>
      </c>
    </row>
    <row r="2677" spans="1:4">
      <c r="A2677" s="5">
        <v>2675</v>
      </c>
      <c r="B2677" s="6" t="s">
        <v>7486</v>
      </c>
      <c r="C2677" s="6" t="s">
        <v>7487</v>
      </c>
      <c r="D2677" s="6" t="s">
        <v>7488</v>
      </c>
    </row>
    <row r="2678" spans="1:4">
      <c r="A2678" s="5">
        <v>2676</v>
      </c>
      <c r="B2678" s="11" t="s">
        <v>7489</v>
      </c>
      <c r="C2678" s="6" t="s">
        <v>7490</v>
      </c>
      <c r="D2678" s="6" t="s">
        <v>7491</v>
      </c>
    </row>
    <row r="2679" spans="1:4">
      <c r="A2679" s="5">
        <v>2677</v>
      </c>
      <c r="B2679" s="6" t="s">
        <v>7492</v>
      </c>
      <c r="C2679" s="6" t="s">
        <v>7493</v>
      </c>
      <c r="D2679" s="6" t="s">
        <v>7494</v>
      </c>
    </row>
    <row r="2680" spans="1:4">
      <c r="A2680" s="5">
        <v>2678</v>
      </c>
      <c r="B2680" s="9" t="s">
        <v>7495</v>
      </c>
      <c r="C2680" s="6" t="s">
        <v>7496</v>
      </c>
      <c r="D2680" s="6" t="s">
        <v>7497</v>
      </c>
    </row>
    <row r="2681" spans="1:4">
      <c r="A2681" s="5">
        <v>2679</v>
      </c>
      <c r="B2681" s="11" t="s">
        <v>7498</v>
      </c>
      <c r="C2681" s="6" t="s">
        <v>7499</v>
      </c>
      <c r="D2681" s="6" t="s">
        <v>2758</v>
      </c>
    </row>
    <row r="2682" spans="1:4">
      <c r="A2682" s="5">
        <v>2680</v>
      </c>
      <c r="B2682" s="9" t="s">
        <v>7500</v>
      </c>
      <c r="C2682" s="6" t="s">
        <v>7501</v>
      </c>
      <c r="D2682" s="6" t="s">
        <v>1777</v>
      </c>
    </row>
    <row r="2683" spans="1:4">
      <c r="A2683" s="5">
        <v>2681</v>
      </c>
      <c r="B2683" s="11" t="s">
        <v>7502</v>
      </c>
      <c r="C2683" s="6" t="s">
        <v>7503</v>
      </c>
      <c r="D2683" s="6" t="s">
        <v>7504</v>
      </c>
    </row>
    <row r="2684" spans="1:4">
      <c r="A2684" s="5">
        <v>2682</v>
      </c>
      <c r="B2684" s="11" t="s">
        <v>7505</v>
      </c>
      <c r="C2684" s="6" t="s">
        <v>7506</v>
      </c>
      <c r="D2684" s="6" t="s">
        <v>7507</v>
      </c>
    </row>
    <row r="2685" spans="1:4">
      <c r="A2685" s="5">
        <v>2683</v>
      </c>
      <c r="B2685" s="9" t="s">
        <v>7508</v>
      </c>
      <c r="C2685" s="6" t="s">
        <v>7509</v>
      </c>
      <c r="D2685" s="6" t="s">
        <v>7510</v>
      </c>
    </row>
    <row r="2686" spans="1:4">
      <c r="A2686" s="5">
        <v>2684</v>
      </c>
      <c r="B2686" s="6" t="s">
        <v>7511</v>
      </c>
      <c r="C2686" s="6" t="s">
        <v>7512</v>
      </c>
      <c r="D2686" s="6" t="s">
        <v>1490</v>
      </c>
    </row>
    <row r="2687" spans="1:4">
      <c r="A2687" s="5">
        <v>2685</v>
      </c>
      <c r="B2687" s="6" t="s">
        <v>7513</v>
      </c>
      <c r="C2687" s="6" t="s">
        <v>7514</v>
      </c>
      <c r="D2687" s="6" t="s">
        <v>7515</v>
      </c>
    </row>
    <row r="2688" spans="1:4">
      <c r="A2688" s="5">
        <v>2686</v>
      </c>
      <c r="B2688" s="6" t="s">
        <v>7516</v>
      </c>
      <c r="C2688" s="6" t="s">
        <v>7517</v>
      </c>
      <c r="D2688" s="6" t="s">
        <v>3723</v>
      </c>
    </row>
    <row r="2689" spans="1:4">
      <c r="A2689" s="5">
        <v>2687</v>
      </c>
      <c r="B2689" s="9" t="s">
        <v>7518</v>
      </c>
      <c r="C2689" s="6" t="s">
        <v>7519</v>
      </c>
      <c r="D2689" s="6" t="s">
        <v>7520</v>
      </c>
    </row>
    <row r="2690" spans="1:4">
      <c r="A2690" s="5">
        <v>2688</v>
      </c>
      <c r="B2690" s="11" t="s">
        <v>7521</v>
      </c>
      <c r="C2690" s="6" t="s">
        <v>7522</v>
      </c>
      <c r="D2690" s="6" t="s">
        <v>7523</v>
      </c>
    </row>
    <row r="2691" spans="1:4">
      <c r="A2691" s="5">
        <v>2689</v>
      </c>
      <c r="B2691" s="9" t="s">
        <v>7524</v>
      </c>
      <c r="C2691" s="6" t="s">
        <v>7525</v>
      </c>
      <c r="D2691" s="6" t="s">
        <v>7515</v>
      </c>
    </row>
    <row r="2692" spans="1:4">
      <c r="A2692" s="5">
        <v>2690</v>
      </c>
      <c r="B2692" s="6" t="s">
        <v>7526</v>
      </c>
      <c r="C2692" s="6" t="s">
        <v>7527</v>
      </c>
      <c r="D2692" s="6" t="s">
        <v>7515</v>
      </c>
    </row>
    <row r="2693" spans="1:4">
      <c r="A2693" s="5">
        <v>2691</v>
      </c>
      <c r="B2693" s="11" t="s">
        <v>7528</v>
      </c>
      <c r="C2693" s="6" t="s">
        <v>7529</v>
      </c>
      <c r="D2693" s="6" t="s">
        <v>7530</v>
      </c>
    </row>
    <row r="2694" spans="1:4">
      <c r="A2694" s="5">
        <v>2692</v>
      </c>
      <c r="B2694" s="9" t="s">
        <v>7531</v>
      </c>
      <c r="C2694" s="6" t="s">
        <v>7532</v>
      </c>
      <c r="D2694" s="6" t="s">
        <v>1520</v>
      </c>
    </row>
    <row r="2695" spans="1:4">
      <c r="A2695" s="5">
        <v>2693</v>
      </c>
      <c r="B2695" s="6" t="s">
        <v>7533</v>
      </c>
      <c r="C2695" s="6" t="s">
        <v>7534</v>
      </c>
      <c r="D2695" s="6" t="s">
        <v>3873</v>
      </c>
    </row>
    <row r="2696" spans="1:4">
      <c r="A2696" s="5">
        <v>2694</v>
      </c>
      <c r="B2696" s="11" t="s">
        <v>7535</v>
      </c>
      <c r="C2696" s="6" t="s">
        <v>7536</v>
      </c>
      <c r="D2696" s="6" t="s">
        <v>6146</v>
      </c>
    </row>
    <row r="2697" spans="1:4">
      <c r="A2697" s="5">
        <v>2695</v>
      </c>
      <c r="B2697" s="6" t="s">
        <v>7537</v>
      </c>
      <c r="C2697" s="6" t="s">
        <v>7538</v>
      </c>
      <c r="D2697" s="6" t="s">
        <v>7243</v>
      </c>
    </row>
    <row r="2698" spans="1:4">
      <c r="A2698" s="5">
        <v>2696</v>
      </c>
      <c r="B2698" s="9" t="s">
        <v>7539</v>
      </c>
      <c r="C2698" s="6" t="s">
        <v>7540</v>
      </c>
      <c r="D2698" s="6" t="s">
        <v>7541</v>
      </c>
    </row>
    <row r="2699" spans="1:4">
      <c r="A2699" s="5">
        <v>2697</v>
      </c>
      <c r="B2699" s="6" t="s">
        <v>7542</v>
      </c>
      <c r="C2699" s="6" t="s">
        <v>7543</v>
      </c>
      <c r="D2699" s="6" t="s">
        <v>1275</v>
      </c>
    </row>
    <row r="2700" spans="1:4">
      <c r="A2700" s="5">
        <v>2698</v>
      </c>
      <c r="B2700" s="6" t="s">
        <v>7544</v>
      </c>
      <c r="C2700" s="6" t="s">
        <v>7545</v>
      </c>
      <c r="D2700" s="6" t="s">
        <v>7515</v>
      </c>
    </row>
    <row r="2701" spans="1:4">
      <c r="A2701" s="5">
        <v>2699</v>
      </c>
      <c r="B2701" s="6" t="s">
        <v>7546</v>
      </c>
      <c r="C2701" s="6" t="s">
        <v>7547</v>
      </c>
      <c r="D2701" s="6" t="s">
        <v>7515</v>
      </c>
    </row>
    <row r="2702" spans="1:4">
      <c r="A2702" s="5">
        <v>2700</v>
      </c>
      <c r="B2702" s="9" t="s">
        <v>7548</v>
      </c>
      <c r="C2702" s="6" t="s">
        <v>7549</v>
      </c>
      <c r="D2702" s="6" t="s">
        <v>7550</v>
      </c>
    </row>
    <row r="2703" spans="1:4">
      <c r="A2703" s="5">
        <v>2701</v>
      </c>
      <c r="B2703" s="11" t="s">
        <v>7551</v>
      </c>
      <c r="C2703" s="6" t="s">
        <v>7552</v>
      </c>
      <c r="D2703" s="6" t="s">
        <v>7553</v>
      </c>
    </row>
    <row r="2704" spans="1:4">
      <c r="A2704" s="5">
        <v>2702</v>
      </c>
      <c r="B2704" s="9" t="s">
        <v>7554</v>
      </c>
      <c r="C2704" s="6" t="s">
        <v>7555</v>
      </c>
      <c r="D2704" s="6" t="s">
        <v>7556</v>
      </c>
    </row>
    <row r="2705" spans="1:4">
      <c r="A2705" s="5">
        <v>2703</v>
      </c>
      <c r="B2705" s="6" t="s">
        <v>7557</v>
      </c>
      <c r="C2705" s="6" t="s">
        <v>7558</v>
      </c>
      <c r="D2705" s="6" t="s">
        <v>7559</v>
      </c>
    </row>
    <row r="2706" spans="1:4">
      <c r="A2706" s="5">
        <v>2704</v>
      </c>
      <c r="B2706" s="9" t="s">
        <v>7560</v>
      </c>
      <c r="C2706" s="6" t="s">
        <v>7561</v>
      </c>
      <c r="D2706" s="6" t="s">
        <v>728</v>
      </c>
    </row>
    <row r="2707" spans="1:4">
      <c r="A2707" s="5">
        <v>2705</v>
      </c>
      <c r="B2707" s="6" t="s">
        <v>7562</v>
      </c>
      <c r="C2707" s="6" t="s">
        <v>7563</v>
      </c>
      <c r="D2707" s="6" t="s">
        <v>7564</v>
      </c>
    </row>
    <row r="2708" spans="1:4">
      <c r="A2708" s="5">
        <v>2706</v>
      </c>
      <c r="B2708" s="6" t="s">
        <v>7565</v>
      </c>
      <c r="C2708" s="6" t="s">
        <v>7566</v>
      </c>
      <c r="D2708" s="6" t="s">
        <v>6104</v>
      </c>
    </row>
    <row r="2709" spans="1:4">
      <c r="A2709" s="5">
        <v>2707</v>
      </c>
      <c r="B2709" s="11" t="s">
        <v>7567</v>
      </c>
      <c r="C2709" s="6" t="s">
        <v>7568</v>
      </c>
      <c r="D2709" s="6" t="s">
        <v>1218</v>
      </c>
    </row>
    <row r="2710" spans="1:4">
      <c r="A2710" s="5">
        <v>2708</v>
      </c>
      <c r="B2710" s="6" t="s">
        <v>7569</v>
      </c>
      <c r="C2710" s="6" t="s">
        <v>7570</v>
      </c>
      <c r="D2710" s="6" t="s">
        <v>7571</v>
      </c>
    </row>
    <row r="2711" spans="1:4">
      <c r="A2711" s="5">
        <v>2709</v>
      </c>
      <c r="B2711" s="6" t="s">
        <v>7572</v>
      </c>
      <c r="C2711" s="6" t="s">
        <v>7573</v>
      </c>
      <c r="D2711" s="6" t="s">
        <v>7574</v>
      </c>
    </row>
    <row r="2712" spans="1:4">
      <c r="A2712" s="5">
        <v>2710</v>
      </c>
      <c r="B2712" s="9" t="s">
        <v>7575</v>
      </c>
      <c r="C2712" s="6" t="s">
        <v>7576</v>
      </c>
      <c r="D2712" s="6" t="s">
        <v>7577</v>
      </c>
    </row>
    <row r="2713" spans="1:4">
      <c r="A2713" s="5">
        <v>2711</v>
      </c>
      <c r="B2713" s="6" t="s">
        <v>7578</v>
      </c>
      <c r="C2713" s="6" t="s">
        <v>7579</v>
      </c>
      <c r="D2713" s="6" t="s">
        <v>1490</v>
      </c>
    </row>
    <row r="2714" spans="1:4">
      <c r="A2714" s="5">
        <v>2712</v>
      </c>
      <c r="B2714" s="9" t="s">
        <v>7580</v>
      </c>
      <c r="C2714" s="6" t="s">
        <v>7581</v>
      </c>
      <c r="D2714" s="6" t="s">
        <v>7582</v>
      </c>
    </row>
    <row r="2715" spans="1:4">
      <c r="A2715" s="5">
        <v>2713</v>
      </c>
      <c r="B2715" s="6" t="s">
        <v>7583</v>
      </c>
      <c r="C2715" s="6" t="s">
        <v>7584</v>
      </c>
      <c r="D2715" s="6" t="s">
        <v>2578</v>
      </c>
    </row>
    <row r="2716" spans="1:4">
      <c r="A2716" s="5">
        <v>2714</v>
      </c>
      <c r="B2716" s="9" t="s">
        <v>7585</v>
      </c>
      <c r="C2716" s="6" t="s">
        <v>7586</v>
      </c>
      <c r="D2716" s="6" t="s">
        <v>7587</v>
      </c>
    </row>
    <row r="2717" spans="1:4">
      <c r="A2717" s="5">
        <v>2715</v>
      </c>
      <c r="B2717" s="6" t="s">
        <v>7588</v>
      </c>
      <c r="C2717" s="6" t="s">
        <v>7589</v>
      </c>
      <c r="D2717" s="6" t="s">
        <v>4172</v>
      </c>
    </row>
    <row r="2718" spans="1:4">
      <c r="A2718" s="5">
        <v>2716</v>
      </c>
      <c r="B2718" s="9" t="s">
        <v>7590</v>
      </c>
      <c r="C2718" s="6" t="s">
        <v>7591</v>
      </c>
      <c r="D2718" s="6" t="s">
        <v>7510</v>
      </c>
    </row>
    <row r="2719" spans="1:4">
      <c r="A2719" s="5">
        <v>2717</v>
      </c>
      <c r="B2719" s="9" t="s">
        <v>7592</v>
      </c>
      <c r="C2719" s="6" t="s">
        <v>7593</v>
      </c>
      <c r="D2719" s="6" t="s">
        <v>7594</v>
      </c>
    </row>
    <row r="2720" spans="1:4">
      <c r="A2720" s="5">
        <v>2718</v>
      </c>
      <c r="B2720" s="9" t="s">
        <v>7595</v>
      </c>
      <c r="C2720" s="6" t="s">
        <v>7596</v>
      </c>
      <c r="D2720" s="6" t="s">
        <v>7597</v>
      </c>
    </row>
    <row r="2721" spans="1:4">
      <c r="A2721" s="5">
        <v>2719</v>
      </c>
      <c r="B2721" s="9" t="s">
        <v>7598</v>
      </c>
      <c r="C2721" s="6" t="s">
        <v>7599</v>
      </c>
      <c r="D2721" s="6" t="s">
        <v>7600</v>
      </c>
    </row>
    <row r="2722" spans="1:4">
      <c r="A2722" s="5">
        <v>2720</v>
      </c>
      <c r="B2722" s="9" t="s">
        <v>7601</v>
      </c>
      <c r="C2722" s="6" t="s">
        <v>7602</v>
      </c>
      <c r="D2722" s="6" t="s">
        <v>7603</v>
      </c>
    </row>
    <row r="2723" spans="1:4">
      <c r="A2723" s="5">
        <v>2721</v>
      </c>
      <c r="B2723" s="9" t="s">
        <v>7604</v>
      </c>
      <c r="C2723" s="6" t="s">
        <v>7605</v>
      </c>
      <c r="D2723" s="6" t="s">
        <v>7606</v>
      </c>
    </row>
    <row r="2724" spans="1:4">
      <c r="A2724" s="5">
        <v>2722</v>
      </c>
      <c r="B2724" s="6" t="s">
        <v>7607</v>
      </c>
      <c r="C2724" s="6" t="s">
        <v>7608</v>
      </c>
      <c r="D2724" s="6" t="s">
        <v>3884</v>
      </c>
    </row>
    <row r="2725" spans="1:4">
      <c r="A2725" s="5">
        <v>2723</v>
      </c>
      <c r="B2725" s="11" t="s">
        <v>7609</v>
      </c>
      <c r="C2725" s="6" t="s">
        <v>7610</v>
      </c>
      <c r="D2725" s="6" t="s">
        <v>7611</v>
      </c>
    </row>
    <row r="2726" spans="1:4">
      <c r="A2726" s="5">
        <v>2724</v>
      </c>
      <c r="B2726" s="11" t="s">
        <v>7612</v>
      </c>
      <c r="C2726" s="6" t="s">
        <v>7613</v>
      </c>
      <c r="D2726" s="6" t="s">
        <v>1632</v>
      </c>
    </row>
    <row r="2727" spans="1:4">
      <c r="A2727" s="5">
        <v>2725</v>
      </c>
      <c r="B2727" s="6" t="s">
        <v>7614</v>
      </c>
      <c r="C2727" s="6" t="s">
        <v>7615</v>
      </c>
      <c r="D2727" s="6" t="s">
        <v>883</v>
      </c>
    </row>
    <row r="2728" spans="1:4">
      <c r="A2728" s="5">
        <v>2726</v>
      </c>
      <c r="B2728" s="9" t="s">
        <v>7616</v>
      </c>
      <c r="C2728" s="6" t="s">
        <v>7617</v>
      </c>
      <c r="D2728" s="6" t="s">
        <v>7510</v>
      </c>
    </row>
    <row r="2729" spans="1:4">
      <c r="A2729" s="5">
        <v>2727</v>
      </c>
      <c r="B2729" s="11" t="s">
        <v>7618</v>
      </c>
      <c r="C2729" s="6" t="s">
        <v>7619</v>
      </c>
      <c r="D2729" s="6" t="s">
        <v>5921</v>
      </c>
    </row>
    <row r="2730" spans="1:4">
      <c r="A2730" s="5">
        <v>2728</v>
      </c>
      <c r="B2730" s="9" t="s">
        <v>7620</v>
      </c>
      <c r="C2730" s="6" t="s">
        <v>7621</v>
      </c>
      <c r="D2730" s="6" t="s">
        <v>3300</v>
      </c>
    </row>
    <row r="2731" spans="1:4">
      <c r="A2731" s="5">
        <v>2729</v>
      </c>
      <c r="B2731" s="11" t="s">
        <v>7622</v>
      </c>
      <c r="C2731" s="6" t="s">
        <v>7623</v>
      </c>
      <c r="D2731" s="6" t="s">
        <v>7624</v>
      </c>
    </row>
    <row r="2732" spans="1:4">
      <c r="A2732" s="5">
        <v>2730</v>
      </c>
      <c r="B2732" s="9" t="s">
        <v>7625</v>
      </c>
      <c r="C2732" s="6" t="s">
        <v>7626</v>
      </c>
      <c r="D2732" s="6" t="s">
        <v>7627</v>
      </c>
    </row>
    <row r="2733" spans="1:4">
      <c r="A2733" s="5">
        <v>2731</v>
      </c>
      <c r="B2733" s="6" t="s">
        <v>7628</v>
      </c>
      <c r="C2733" s="6" t="s">
        <v>7629</v>
      </c>
      <c r="D2733" s="6" t="s">
        <v>7630</v>
      </c>
    </row>
    <row r="2734" spans="1:4">
      <c r="A2734" s="5">
        <v>2732</v>
      </c>
      <c r="B2734" s="6" t="s">
        <v>7631</v>
      </c>
      <c r="C2734" s="6" t="s">
        <v>7632</v>
      </c>
      <c r="D2734" s="6" t="s">
        <v>5979</v>
      </c>
    </row>
    <row r="2735" spans="1:4">
      <c r="A2735" s="5">
        <v>2733</v>
      </c>
      <c r="B2735" s="9" t="s">
        <v>7633</v>
      </c>
      <c r="C2735" s="6" t="s">
        <v>7634</v>
      </c>
      <c r="D2735" s="6" t="s">
        <v>7635</v>
      </c>
    </row>
    <row r="2736" spans="1:4">
      <c r="A2736" s="5">
        <v>2734</v>
      </c>
      <c r="B2736" s="11" t="s">
        <v>7636</v>
      </c>
      <c r="C2736" s="6" t="s">
        <v>7637</v>
      </c>
      <c r="D2736" s="6" t="s">
        <v>7638</v>
      </c>
    </row>
    <row r="2737" spans="1:4">
      <c r="A2737" s="5">
        <v>2735</v>
      </c>
      <c r="B2737" s="11" t="s">
        <v>7639</v>
      </c>
      <c r="C2737" s="6" t="s">
        <v>7640</v>
      </c>
      <c r="D2737" s="6" t="s">
        <v>821</v>
      </c>
    </row>
    <row r="2738" spans="1:4">
      <c r="A2738" s="5">
        <v>2736</v>
      </c>
      <c r="B2738" s="9" t="s">
        <v>7641</v>
      </c>
      <c r="C2738" s="6" t="s">
        <v>7642</v>
      </c>
      <c r="D2738" s="6" t="s">
        <v>7643</v>
      </c>
    </row>
    <row r="2739" spans="1:4">
      <c r="A2739" s="5">
        <v>2737</v>
      </c>
      <c r="B2739" s="9" t="s">
        <v>7644</v>
      </c>
      <c r="C2739" s="6" t="s">
        <v>7645</v>
      </c>
      <c r="D2739" s="6" t="s">
        <v>7643</v>
      </c>
    </row>
    <row r="2740" spans="1:4">
      <c r="A2740" s="5">
        <v>2738</v>
      </c>
      <c r="B2740" s="9" t="s">
        <v>7646</v>
      </c>
      <c r="C2740" s="6" t="s">
        <v>7647</v>
      </c>
      <c r="D2740" s="6" t="s">
        <v>7643</v>
      </c>
    </row>
    <row r="2741" spans="1:4">
      <c r="A2741" s="5">
        <v>2739</v>
      </c>
      <c r="B2741" s="11" t="s">
        <v>7648</v>
      </c>
      <c r="C2741" s="6" t="s">
        <v>7649</v>
      </c>
      <c r="D2741" s="6" t="s">
        <v>7643</v>
      </c>
    </row>
    <row r="2742" spans="1:4">
      <c r="A2742" s="5">
        <v>2740</v>
      </c>
      <c r="B2742" s="11" t="s">
        <v>7650</v>
      </c>
      <c r="C2742" s="6" t="s">
        <v>7651</v>
      </c>
      <c r="D2742" s="6" t="s">
        <v>7652</v>
      </c>
    </row>
    <row r="2743" spans="1:4">
      <c r="A2743" s="5">
        <v>2741</v>
      </c>
      <c r="B2743" s="9" t="s">
        <v>7653</v>
      </c>
      <c r="C2743" s="6" t="s">
        <v>7654</v>
      </c>
      <c r="D2743" s="6" t="s">
        <v>7643</v>
      </c>
    </row>
    <row r="2744" spans="1:4">
      <c r="A2744" s="5">
        <v>2742</v>
      </c>
      <c r="B2744" s="9" t="s">
        <v>7655</v>
      </c>
      <c r="C2744" s="6" t="s">
        <v>7656</v>
      </c>
      <c r="D2744" s="6" t="s">
        <v>7657</v>
      </c>
    </row>
    <row r="2745" spans="1:4">
      <c r="A2745" s="5">
        <v>2743</v>
      </c>
      <c r="B2745" s="6" t="s">
        <v>7658</v>
      </c>
      <c r="C2745" s="6" t="s">
        <v>7659</v>
      </c>
      <c r="D2745" s="6" t="s">
        <v>7660</v>
      </c>
    </row>
    <row r="2746" spans="1:4">
      <c r="A2746" s="5">
        <v>2744</v>
      </c>
      <c r="B2746" s="6" t="s">
        <v>7661</v>
      </c>
      <c r="C2746" s="6" t="s">
        <v>7662</v>
      </c>
      <c r="D2746" s="6" t="s">
        <v>3664</v>
      </c>
    </row>
    <row r="2747" spans="1:4">
      <c r="A2747" s="5">
        <v>2745</v>
      </c>
      <c r="B2747" s="9" t="s">
        <v>7663</v>
      </c>
      <c r="C2747" s="6" t="s">
        <v>7664</v>
      </c>
      <c r="D2747" s="6" t="s">
        <v>2600</v>
      </c>
    </row>
    <row r="2748" spans="1:4">
      <c r="A2748" s="5">
        <v>2746</v>
      </c>
      <c r="B2748" s="11" t="s">
        <v>7665</v>
      </c>
      <c r="C2748" s="6" t="s">
        <v>7666</v>
      </c>
      <c r="D2748" s="6" t="s">
        <v>7667</v>
      </c>
    </row>
    <row r="2749" spans="1:4">
      <c r="A2749" s="5">
        <v>2747</v>
      </c>
      <c r="B2749" s="6" t="s">
        <v>7668</v>
      </c>
      <c r="C2749" s="6" t="s">
        <v>7669</v>
      </c>
      <c r="D2749" s="6" t="s">
        <v>2061</v>
      </c>
    </row>
    <row r="2750" spans="1:4">
      <c r="A2750" s="5">
        <v>2748</v>
      </c>
      <c r="B2750" s="11" t="s">
        <v>7670</v>
      </c>
      <c r="C2750" s="6" t="s">
        <v>7671</v>
      </c>
      <c r="D2750" s="6" t="s">
        <v>5949</v>
      </c>
    </row>
    <row r="2751" spans="1:4">
      <c r="A2751" s="5">
        <v>2749</v>
      </c>
      <c r="B2751" s="9" t="s">
        <v>7672</v>
      </c>
      <c r="C2751" s="6" t="s">
        <v>7673</v>
      </c>
      <c r="D2751" s="6" t="s">
        <v>6482</v>
      </c>
    </row>
    <row r="2752" spans="1:4">
      <c r="A2752" s="5">
        <v>2750</v>
      </c>
      <c r="B2752" s="11" t="s">
        <v>7674</v>
      </c>
      <c r="C2752" s="6" t="s">
        <v>7675</v>
      </c>
      <c r="D2752" s="6" t="s">
        <v>6394</v>
      </c>
    </row>
    <row r="2753" spans="1:4">
      <c r="A2753" s="5">
        <v>2751</v>
      </c>
      <c r="B2753" s="6" t="s">
        <v>7676</v>
      </c>
      <c r="C2753" s="6" t="s">
        <v>7677</v>
      </c>
      <c r="D2753" s="6" t="s">
        <v>865</v>
      </c>
    </row>
    <row r="2754" spans="1:4">
      <c r="A2754" s="5">
        <v>2752</v>
      </c>
      <c r="B2754" s="11" t="s">
        <v>7678</v>
      </c>
      <c r="C2754" s="6" t="s">
        <v>7679</v>
      </c>
      <c r="D2754" s="6" t="s">
        <v>6427</v>
      </c>
    </row>
    <row r="2755" spans="1:4">
      <c r="A2755" s="5">
        <v>2753</v>
      </c>
      <c r="B2755" s="11" t="s">
        <v>7680</v>
      </c>
      <c r="C2755" s="6" t="s">
        <v>7681</v>
      </c>
      <c r="D2755" s="6" t="s">
        <v>708</v>
      </c>
    </row>
    <row r="2756" spans="1:4">
      <c r="A2756" s="5">
        <v>2754</v>
      </c>
      <c r="B2756" s="9" t="s">
        <v>7682</v>
      </c>
      <c r="C2756" s="6" t="s">
        <v>7683</v>
      </c>
      <c r="D2756" s="6" t="s">
        <v>7684</v>
      </c>
    </row>
    <row r="2757" spans="1:4">
      <c r="A2757" s="5">
        <v>2755</v>
      </c>
      <c r="B2757" s="6" t="s">
        <v>7685</v>
      </c>
      <c r="C2757" s="6" t="s">
        <v>7686</v>
      </c>
      <c r="D2757" s="6" t="s">
        <v>7687</v>
      </c>
    </row>
    <row r="2758" spans="1:4">
      <c r="A2758" s="5">
        <v>2756</v>
      </c>
      <c r="B2758" s="11" t="s">
        <v>7688</v>
      </c>
      <c r="C2758" s="6" t="s">
        <v>7689</v>
      </c>
      <c r="D2758" s="6" t="s">
        <v>7690</v>
      </c>
    </row>
    <row r="2759" spans="1:4">
      <c r="A2759" s="5">
        <v>2757</v>
      </c>
      <c r="B2759" s="6" t="s">
        <v>7691</v>
      </c>
      <c r="C2759" s="6" t="s">
        <v>7692</v>
      </c>
      <c r="D2759" s="6" t="s">
        <v>7693</v>
      </c>
    </row>
    <row r="2760" spans="1:4">
      <c r="A2760" s="5">
        <v>2758</v>
      </c>
      <c r="B2760" s="6" t="s">
        <v>7694</v>
      </c>
      <c r="C2760" s="6" t="s">
        <v>7695</v>
      </c>
      <c r="D2760" s="6" t="s">
        <v>1689</v>
      </c>
    </row>
    <row r="2761" spans="1:4">
      <c r="A2761" s="5">
        <v>2759</v>
      </c>
      <c r="B2761" s="9" t="s">
        <v>7696</v>
      </c>
      <c r="C2761" s="6" t="s">
        <v>7697</v>
      </c>
      <c r="D2761" s="6" t="s">
        <v>7698</v>
      </c>
    </row>
    <row r="2762" spans="1:4">
      <c r="A2762" s="5">
        <v>2760</v>
      </c>
      <c r="B2762" s="11" t="s">
        <v>7699</v>
      </c>
      <c r="C2762" s="6" t="s">
        <v>7700</v>
      </c>
      <c r="D2762" s="6" t="s">
        <v>7701</v>
      </c>
    </row>
    <row r="2763" spans="1:4">
      <c r="A2763" s="5">
        <v>2761</v>
      </c>
      <c r="B2763" s="11" t="s">
        <v>7702</v>
      </c>
      <c r="C2763" s="6" t="s">
        <v>7703</v>
      </c>
      <c r="D2763" s="6" t="s">
        <v>7704</v>
      </c>
    </row>
    <row r="2764" spans="1:4">
      <c r="A2764" s="5">
        <v>2762</v>
      </c>
      <c r="B2764" s="9" t="s">
        <v>7705</v>
      </c>
      <c r="C2764" s="6" t="s">
        <v>7706</v>
      </c>
      <c r="D2764" s="6" t="s">
        <v>4605</v>
      </c>
    </row>
    <row r="2765" spans="1:4">
      <c r="A2765" s="5">
        <v>2763</v>
      </c>
      <c r="B2765" s="11" t="s">
        <v>7707</v>
      </c>
      <c r="C2765" s="6" t="s">
        <v>7708</v>
      </c>
      <c r="D2765" s="6" t="s">
        <v>7709</v>
      </c>
    </row>
    <row r="2766" spans="1:4">
      <c r="A2766" s="5">
        <v>2764</v>
      </c>
      <c r="B2766" s="9" t="s">
        <v>7710</v>
      </c>
      <c r="C2766" s="6" t="s">
        <v>7711</v>
      </c>
      <c r="D2766" s="6" t="s">
        <v>7712</v>
      </c>
    </row>
    <row r="2767" spans="1:4">
      <c r="A2767" s="5">
        <v>2765</v>
      </c>
      <c r="B2767" s="11" t="s">
        <v>7713</v>
      </c>
      <c r="C2767" s="6" t="s">
        <v>7714</v>
      </c>
      <c r="D2767" s="6" t="s">
        <v>3955</v>
      </c>
    </row>
    <row r="2768" spans="1:4">
      <c r="A2768" s="5">
        <v>2766</v>
      </c>
      <c r="B2768" s="11" t="s">
        <v>7715</v>
      </c>
      <c r="C2768" s="6" t="s">
        <v>7716</v>
      </c>
      <c r="D2768" s="6" t="s">
        <v>5935</v>
      </c>
    </row>
    <row r="2769" spans="1:4">
      <c r="A2769" s="5">
        <v>2767</v>
      </c>
      <c r="B2769" s="6" t="s">
        <v>7717</v>
      </c>
      <c r="C2769" s="6" t="s">
        <v>7718</v>
      </c>
      <c r="D2769" s="6" t="s">
        <v>7719</v>
      </c>
    </row>
    <row r="2770" spans="1:4">
      <c r="A2770" s="5">
        <v>2768</v>
      </c>
      <c r="B2770" s="9" t="s">
        <v>7720</v>
      </c>
      <c r="C2770" s="6" t="s">
        <v>7721</v>
      </c>
      <c r="D2770" s="6" t="s">
        <v>7722</v>
      </c>
    </row>
    <row r="2771" spans="1:4">
      <c r="A2771" s="5">
        <v>2769</v>
      </c>
      <c r="B2771" s="9" t="s">
        <v>7723</v>
      </c>
      <c r="C2771" s="6" t="s">
        <v>7724</v>
      </c>
      <c r="D2771" s="6" t="s">
        <v>7725</v>
      </c>
    </row>
    <row r="2772" spans="1:4">
      <c r="A2772" s="5">
        <v>2770</v>
      </c>
      <c r="B2772" s="6" t="s">
        <v>7726</v>
      </c>
      <c r="C2772" s="6" t="s">
        <v>7727</v>
      </c>
      <c r="D2772" s="6" t="s">
        <v>2074</v>
      </c>
    </row>
    <row r="2773" spans="1:4">
      <c r="A2773" s="5">
        <v>2771</v>
      </c>
      <c r="B2773" s="6" t="s">
        <v>7728</v>
      </c>
      <c r="C2773" s="6" t="s">
        <v>7729</v>
      </c>
      <c r="D2773" s="6" t="s">
        <v>4549</v>
      </c>
    </row>
    <row r="2774" spans="1:4">
      <c r="A2774" s="5">
        <v>2772</v>
      </c>
      <c r="B2774" s="9" t="s">
        <v>7730</v>
      </c>
      <c r="C2774" s="6" t="s">
        <v>7731</v>
      </c>
      <c r="D2774" s="6" t="s">
        <v>7732</v>
      </c>
    </row>
    <row r="2775" spans="1:4">
      <c r="A2775" s="5">
        <v>2773</v>
      </c>
      <c r="B2775" s="11" t="s">
        <v>7733</v>
      </c>
      <c r="C2775" s="6" t="s">
        <v>7734</v>
      </c>
      <c r="D2775" s="6" t="s">
        <v>7735</v>
      </c>
    </row>
    <row r="2776" spans="1:4">
      <c r="A2776" s="5">
        <v>2774</v>
      </c>
      <c r="B2776" s="11" t="s">
        <v>7736</v>
      </c>
      <c r="C2776" s="6" t="s">
        <v>7737</v>
      </c>
      <c r="D2776" s="6" t="s">
        <v>2015</v>
      </c>
    </row>
    <row r="2777" spans="1:4">
      <c r="A2777" s="5">
        <v>2775</v>
      </c>
      <c r="B2777" s="6" t="s">
        <v>7738</v>
      </c>
      <c r="C2777" s="6" t="s">
        <v>7739</v>
      </c>
      <c r="D2777" s="6" t="s">
        <v>7740</v>
      </c>
    </row>
    <row r="2778" spans="1:4">
      <c r="A2778" s="5">
        <v>2776</v>
      </c>
      <c r="B2778" s="6" t="s">
        <v>7741</v>
      </c>
      <c r="C2778" s="6" t="s">
        <v>7742</v>
      </c>
      <c r="D2778" s="6" t="s">
        <v>7743</v>
      </c>
    </row>
    <row r="2779" spans="1:4">
      <c r="A2779" s="5">
        <v>2777</v>
      </c>
      <c r="B2779" s="11" t="s">
        <v>7744</v>
      </c>
      <c r="C2779" s="6" t="s">
        <v>7745</v>
      </c>
      <c r="D2779" s="6" t="s">
        <v>7746</v>
      </c>
    </row>
    <row r="2780" spans="1:4">
      <c r="A2780" s="5">
        <v>2778</v>
      </c>
      <c r="B2780" s="9" t="s">
        <v>7747</v>
      </c>
      <c r="C2780" s="6" t="s">
        <v>7748</v>
      </c>
      <c r="D2780" s="6" t="s">
        <v>7749</v>
      </c>
    </row>
    <row r="2781" spans="1:4">
      <c r="A2781" s="5">
        <v>2779</v>
      </c>
      <c r="B2781" s="6" t="s">
        <v>7750</v>
      </c>
      <c r="C2781" s="6" t="s">
        <v>7751</v>
      </c>
      <c r="D2781" s="6" t="s">
        <v>7752</v>
      </c>
    </row>
    <row r="2782" spans="1:4">
      <c r="A2782" s="5">
        <v>2780</v>
      </c>
      <c r="B2782" s="11" t="s">
        <v>7753</v>
      </c>
      <c r="C2782" s="6" t="s">
        <v>7754</v>
      </c>
      <c r="D2782" s="6" t="s">
        <v>7755</v>
      </c>
    </row>
    <row r="2783" spans="1:4">
      <c r="A2783" s="5">
        <v>2781</v>
      </c>
      <c r="B2783" s="6" t="s">
        <v>7756</v>
      </c>
      <c r="C2783" s="6" t="s">
        <v>7757</v>
      </c>
      <c r="D2783" s="6" t="s">
        <v>7758</v>
      </c>
    </row>
    <row r="2784" spans="1:4">
      <c r="A2784" s="5">
        <v>2782</v>
      </c>
      <c r="B2784" s="11" t="s">
        <v>7759</v>
      </c>
      <c r="C2784" s="6" t="s">
        <v>7760</v>
      </c>
      <c r="D2784" s="6" t="s">
        <v>7761</v>
      </c>
    </row>
    <row r="2785" spans="1:4">
      <c r="A2785" s="5">
        <v>2783</v>
      </c>
      <c r="B2785" s="11" t="s">
        <v>7762</v>
      </c>
      <c r="C2785" s="6" t="s">
        <v>7763</v>
      </c>
      <c r="D2785" s="6" t="s">
        <v>7667</v>
      </c>
    </row>
    <row r="2786" spans="1:4">
      <c r="A2786" s="5">
        <v>2784</v>
      </c>
      <c r="B2786" s="6" t="s">
        <v>7764</v>
      </c>
      <c r="C2786" s="6" t="s">
        <v>7765</v>
      </c>
      <c r="D2786" s="6" t="s">
        <v>7766</v>
      </c>
    </row>
    <row r="2787" spans="1:4">
      <c r="A2787" s="5">
        <v>2785</v>
      </c>
      <c r="B2787" s="6" t="s">
        <v>7767</v>
      </c>
      <c r="C2787" s="6" t="s">
        <v>7768</v>
      </c>
      <c r="D2787" s="6" t="s">
        <v>7769</v>
      </c>
    </row>
    <row r="2788" spans="1:4">
      <c r="A2788" s="5">
        <v>2786</v>
      </c>
      <c r="B2788" s="9" t="s">
        <v>7770</v>
      </c>
      <c r="C2788" s="6" t="s">
        <v>7771</v>
      </c>
      <c r="D2788" s="6" t="s">
        <v>7772</v>
      </c>
    </row>
    <row r="2789" spans="1:4">
      <c r="A2789" s="5">
        <v>2787</v>
      </c>
      <c r="B2789" s="6" t="s">
        <v>7773</v>
      </c>
      <c r="C2789" s="6" t="s">
        <v>7774</v>
      </c>
      <c r="D2789" s="6" t="s">
        <v>7775</v>
      </c>
    </row>
    <row r="2790" spans="1:4">
      <c r="A2790" s="5">
        <v>2788</v>
      </c>
      <c r="B2790" s="11" t="s">
        <v>7776</v>
      </c>
      <c r="C2790" s="6" t="s">
        <v>7777</v>
      </c>
      <c r="D2790" s="6" t="s">
        <v>7778</v>
      </c>
    </row>
    <row r="2791" spans="1:4">
      <c r="A2791" s="5">
        <v>2789</v>
      </c>
      <c r="B2791" s="6" t="s">
        <v>7779</v>
      </c>
      <c r="C2791" s="6" t="s">
        <v>7780</v>
      </c>
      <c r="D2791" s="6" t="s">
        <v>7781</v>
      </c>
    </row>
    <row r="2792" spans="1:4">
      <c r="A2792" s="5">
        <v>2790</v>
      </c>
      <c r="B2792" s="11" t="s">
        <v>7782</v>
      </c>
      <c r="C2792" s="6" t="s">
        <v>7783</v>
      </c>
      <c r="D2792" s="6" t="s">
        <v>958</v>
      </c>
    </row>
    <row r="2793" spans="1:4">
      <c r="A2793" s="5">
        <v>2791</v>
      </c>
      <c r="B2793" s="6" t="s">
        <v>7784</v>
      </c>
      <c r="C2793" s="6" t="s">
        <v>7785</v>
      </c>
      <c r="D2793" s="6" t="s">
        <v>3799</v>
      </c>
    </row>
    <row r="2794" spans="1:4">
      <c r="A2794" s="5">
        <v>2792</v>
      </c>
      <c r="B2794" s="11" t="s">
        <v>7786</v>
      </c>
      <c r="C2794" s="6" t="s">
        <v>7787</v>
      </c>
      <c r="D2794" s="6" t="s">
        <v>7788</v>
      </c>
    </row>
    <row r="2795" spans="1:4">
      <c r="A2795" s="5">
        <v>2793</v>
      </c>
      <c r="B2795" s="11" t="s">
        <v>7789</v>
      </c>
      <c r="C2795" s="6" t="s">
        <v>7790</v>
      </c>
      <c r="D2795" s="6" t="s">
        <v>7791</v>
      </c>
    </row>
    <row r="2796" spans="1:4">
      <c r="A2796" s="5">
        <v>2794</v>
      </c>
      <c r="B2796" s="9" t="s">
        <v>7792</v>
      </c>
      <c r="C2796" s="6" t="s">
        <v>7793</v>
      </c>
      <c r="D2796" s="6" t="s">
        <v>7794</v>
      </c>
    </row>
    <row r="2797" spans="1:4">
      <c r="A2797" s="5">
        <v>2795</v>
      </c>
      <c r="B2797" s="11" t="s">
        <v>7795</v>
      </c>
      <c r="C2797" s="6" t="s">
        <v>7796</v>
      </c>
      <c r="D2797" s="6" t="s">
        <v>7797</v>
      </c>
    </row>
    <row r="2798" spans="1:4">
      <c r="A2798" s="5">
        <v>2796</v>
      </c>
      <c r="B2798" s="6" t="s">
        <v>7798</v>
      </c>
      <c r="C2798" s="6" t="s">
        <v>7799</v>
      </c>
      <c r="D2798" s="6" t="s">
        <v>7800</v>
      </c>
    </row>
    <row r="2799" spans="1:4">
      <c r="A2799" s="5">
        <v>2797</v>
      </c>
      <c r="B2799" s="11" t="s">
        <v>7801</v>
      </c>
      <c r="C2799" s="6" t="s">
        <v>7802</v>
      </c>
      <c r="D2799" s="6" t="s">
        <v>7803</v>
      </c>
    </row>
    <row r="2800" spans="1:4">
      <c r="A2800" s="5">
        <v>2798</v>
      </c>
      <c r="B2800" s="9" t="s">
        <v>7804</v>
      </c>
      <c r="C2800" s="6" t="s">
        <v>7805</v>
      </c>
      <c r="D2800" s="6" t="s">
        <v>7806</v>
      </c>
    </row>
    <row r="2801" spans="1:4">
      <c r="A2801" s="5">
        <v>2799</v>
      </c>
      <c r="B2801" s="11" t="s">
        <v>7807</v>
      </c>
      <c r="C2801" s="6" t="s">
        <v>7808</v>
      </c>
      <c r="D2801" s="6" t="s">
        <v>3266</v>
      </c>
    </row>
    <row r="2802" spans="1:4">
      <c r="A2802" s="5">
        <v>2800</v>
      </c>
      <c r="B2802" s="9" t="s">
        <v>7809</v>
      </c>
      <c r="C2802" s="6" t="s">
        <v>7810</v>
      </c>
      <c r="D2802" s="6" t="s">
        <v>7811</v>
      </c>
    </row>
    <row r="2803" spans="1:4">
      <c r="A2803" s="5">
        <v>2801</v>
      </c>
      <c r="B2803" s="9" t="s">
        <v>7812</v>
      </c>
      <c r="C2803" s="6" t="s">
        <v>7813</v>
      </c>
      <c r="D2803" s="6" t="s">
        <v>7510</v>
      </c>
    </row>
    <row r="2804" spans="1:4">
      <c r="A2804" s="5">
        <v>2802</v>
      </c>
      <c r="B2804" s="6" t="s">
        <v>7814</v>
      </c>
      <c r="C2804" s="6" t="s">
        <v>7815</v>
      </c>
      <c r="D2804" s="6" t="s">
        <v>7816</v>
      </c>
    </row>
    <row r="2805" spans="1:4">
      <c r="A2805" s="5">
        <v>2803</v>
      </c>
      <c r="B2805" s="11" t="s">
        <v>7817</v>
      </c>
      <c r="C2805" s="6" t="s">
        <v>7818</v>
      </c>
      <c r="D2805" s="6" t="s">
        <v>7819</v>
      </c>
    </row>
    <row r="2806" spans="1:4">
      <c r="A2806" s="5">
        <v>2804</v>
      </c>
      <c r="B2806" s="9" t="s">
        <v>7820</v>
      </c>
      <c r="C2806" s="6" t="s">
        <v>7821</v>
      </c>
      <c r="D2806" s="6" t="s">
        <v>5324</v>
      </c>
    </row>
    <row r="2807" spans="1:4">
      <c r="A2807" s="5">
        <v>2805</v>
      </c>
      <c r="B2807" s="11" t="s">
        <v>7822</v>
      </c>
      <c r="C2807" s="6" t="s">
        <v>7823</v>
      </c>
      <c r="D2807" s="6" t="s">
        <v>7824</v>
      </c>
    </row>
    <row r="2808" spans="1:4">
      <c r="A2808" s="5">
        <v>2806</v>
      </c>
      <c r="B2808" s="9" t="s">
        <v>7825</v>
      </c>
      <c r="C2808" s="6" t="s">
        <v>7826</v>
      </c>
      <c r="D2808" s="6" t="s">
        <v>7827</v>
      </c>
    </row>
    <row r="2809" spans="1:4">
      <c r="A2809" s="5">
        <v>2807</v>
      </c>
      <c r="B2809" s="6" t="s">
        <v>7828</v>
      </c>
      <c r="C2809" s="6" t="s">
        <v>7829</v>
      </c>
      <c r="D2809" s="6" t="s">
        <v>7830</v>
      </c>
    </row>
    <row r="2810" spans="1:4">
      <c r="A2810" s="5">
        <v>2808</v>
      </c>
      <c r="B2810" s="9" t="s">
        <v>7831</v>
      </c>
      <c r="C2810" s="6" t="s">
        <v>7832</v>
      </c>
      <c r="D2810" s="6" t="s">
        <v>7833</v>
      </c>
    </row>
    <row r="2811" spans="1:4">
      <c r="A2811" s="5">
        <v>2809</v>
      </c>
      <c r="B2811" s="6" t="s">
        <v>7834</v>
      </c>
      <c r="C2811" s="6" t="s">
        <v>7835</v>
      </c>
      <c r="D2811" s="6" t="s">
        <v>7836</v>
      </c>
    </row>
    <row r="2812" spans="1:4">
      <c r="A2812" s="5">
        <v>2810</v>
      </c>
      <c r="B2812" s="11" t="s">
        <v>7837</v>
      </c>
      <c r="C2812" s="6" t="s">
        <v>7838</v>
      </c>
      <c r="D2812" s="6" t="s">
        <v>7839</v>
      </c>
    </row>
    <row r="2813" spans="1:4">
      <c r="A2813" s="5">
        <v>2811</v>
      </c>
      <c r="B2813" s="6" t="s">
        <v>7840</v>
      </c>
      <c r="C2813" s="6" t="s">
        <v>7841</v>
      </c>
      <c r="D2813" s="6" t="s">
        <v>7842</v>
      </c>
    </row>
    <row r="2814" spans="1:4">
      <c r="A2814" s="5">
        <v>2812</v>
      </c>
      <c r="B2814" s="11" t="s">
        <v>7843</v>
      </c>
      <c r="C2814" s="6" t="s">
        <v>7844</v>
      </c>
      <c r="D2814" s="6" t="s">
        <v>7845</v>
      </c>
    </row>
    <row r="2815" spans="1:4">
      <c r="A2815" s="5">
        <v>2813</v>
      </c>
      <c r="B2815" s="9" t="s">
        <v>7846</v>
      </c>
      <c r="C2815" s="6" t="s">
        <v>7847</v>
      </c>
      <c r="D2815" s="6" t="s">
        <v>7848</v>
      </c>
    </row>
    <row r="2816" spans="1:4">
      <c r="A2816" s="5">
        <v>2814</v>
      </c>
      <c r="B2816" s="6" t="s">
        <v>7849</v>
      </c>
      <c r="C2816" s="6" t="s">
        <v>7850</v>
      </c>
      <c r="D2816" s="6" t="s">
        <v>7851</v>
      </c>
    </row>
    <row r="2817" spans="1:4">
      <c r="A2817" s="5">
        <v>2815</v>
      </c>
      <c r="B2817" s="6" t="s">
        <v>7852</v>
      </c>
      <c r="C2817" s="6" t="s">
        <v>7853</v>
      </c>
      <c r="D2817" s="6" t="s">
        <v>2253</v>
      </c>
    </row>
    <row r="2818" spans="1:4">
      <c r="A2818" s="5">
        <v>2816</v>
      </c>
      <c r="B2818" s="6" t="s">
        <v>7854</v>
      </c>
      <c r="C2818" s="6" t="s">
        <v>7855</v>
      </c>
      <c r="D2818" s="6" t="s">
        <v>7856</v>
      </c>
    </row>
    <row r="2819" spans="1:4">
      <c r="A2819" s="5">
        <v>2817</v>
      </c>
      <c r="B2819" s="9" t="s">
        <v>7857</v>
      </c>
      <c r="C2819" s="6" t="s">
        <v>7858</v>
      </c>
      <c r="D2819" s="6" t="s">
        <v>7859</v>
      </c>
    </row>
    <row r="2820" spans="1:4">
      <c r="A2820" s="5">
        <v>2818</v>
      </c>
      <c r="B2820" s="9" t="s">
        <v>7860</v>
      </c>
      <c r="C2820" s="6" t="s">
        <v>7861</v>
      </c>
      <c r="D2820" s="6" t="s">
        <v>1520</v>
      </c>
    </row>
    <row r="2821" spans="1:4">
      <c r="A2821" s="5">
        <v>2819</v>
      </c>
      <c r="B2821" s="11" t="s">
        <v>7862</v>
      </c>
      <c r="C2821" s="6" t="s">
        <v>7863</v>
      </c>
      <c r="D2821" s="6" t="s">
        <v>7864</v>
      </c>
    </row>
    <row r="2822" spans="1:4">
      <c r="A2822" s="5">
        <v>2820</v>
      </c>
      <c r="B2822" s="6" t="s">
        <v>7865</v>
      </c>
      <c r="C2822" s="6" t="s">
        <v>7866</v>
      </c>
      <c r="D2822" s="6" t="s">
        <v>7867</v>
      </c>
    </row>
    <row r="2823" spans="1:4">
      <c r="A2823" s="5">
        <v>2821</v>
      </c>
      <c r="B2823" s="6" t="s">
        <v>7868</v>
      </c>
      <c r="C2823" s="6" t="s">
        <v>7869</v>
      </c>
      <c r="D2823" s="6" t="s">
        <v>7870</v>
      </c>
    </row>
    <row r="2824" spans="1:4">
      <c r="A2824" s="5">
        <v>2822</v>
      </c>
      <c r="B2824" s="9" t="s">
        <v>7871</v>
      </c>
      <c r="C2824" s="6" t="s">
        <v>7872</v>
      </c>
      <c r="D2824" s="6" t="s">
        <v>7873</v>
      </c>
    </row>
    <row r="2825" spans="1:4">
      <c r="A2825" s="5">
        <v>2823</v>
      </c>
      <c r="B2825" s="11" t="s">
        <v>7874</v>
      </c>
      <c r="C2825" s="6" t="s">
        <v>7875</v>
      </c>
      <c r="D2825" s="6" t="s">
        <v>6239</v>
      </c>
    </row>
    <row r="2826" spans="1:4">
      <c r="A2826" s="5">
        <v>2824</v>
      </c>
      <c r="B2826" s="9" t="s">
        <v>7876</v>
      </c>
      <c r="C2826" s="6" t="s">
        <v>7877</v>
      </c>
      <c r="D2826" s="6" t="s">
        <v>7878</v>
      </c>
    </row>
    <row r="2827" spans="1:4">
      <c r="A2827" s="5">
        <v>2825</v>
      </c>
      <c r="B2827" s="9" t="s">
        <v>7879</v>
      </c>
      <c r="C2827" s="6" t="s">
        <v>7880</v>
      </c>
      <c r="D2827" s="6" t="s">
        <v>7881</v>
      </c>
    </row>
    <row r="2828" spans="1:4">
      <c r="A2828" s="5">
        <v>2826</v>
      </c>
      <c r="B2828" s="6" t="s">
        <v>7882</v>
      </c>
      <c r="C2828" s="6" t="s">
        <v>7883</v>
      </c>
      <c r="D2828" s="6" t="s">
        <v>5745</v>
      </c>
    </row>
    <row r="2829" spans="1:4">
      <c r="A2829" s="5">
        <v>2827</v>
      </c>
      <c r="B2829" s="11" t="s">
        <v>7884</v>
      </c>
      <c r="C2829" s="6" t="s">
        <v>7885</v>
      </c>
      <c r="D2829" s="6" t="s">
        <v>7886</v>
      </c>
    </row>
    <row r="2830" spans="1:4">
      <c r="A2830" s="5">
        <v>2828</v>
      </c>
      <c r="B2830" s="9" t="s">
        <v>7887</v>
      </c>
      <c r="C2830" s="6" t="s">
        <v>7888</v>
      </c>
      <c r="D2830" s="6" t="s">
        <v>7889</v>
      </c>
    </row>
    <row r="2831" spans="1:4">
      <c r="A2831" s="5">
        <v>2829</v>
      </c>
      <c r="B2831" s="11" t="s">
        <v>7890</v>
      </c>
      <c r="C2831" s="6" t="s">
        <v>7891</v>
      </c>
      <c r="D2831" s="6" t="s">
        <v>7892</v>
      </c>
    </row>
    <row r="2832" spans="1:4">
      <c r="A2832" s="5">
        <v>2830</v>
      </c>
      <c r="B2832" s="6" t="s">
        <v>7893</v>
      </c>
      <c r="C2832" s="6" t="s">
        <v>7894</v>
      </c>
      <c r="D2832" s="6" t="s">
        <v>7895</v>
      </c>
    </row>
    <row r="2833" spans="1:4">
      <c r="A2833" s="5">
        <v>2831</v>
      </c>
      <c r="B2833" s="6" t="s">
        <v>7896</v>
      </c>
      <c r="C2833" s="6" t="s">
        <v>7897</v>
      </c>
      <c r="D2833" s="6" t="s">
        <v>5592</v>
      </c>
    </row>
    <row r="2834" spans="1:4">
      <c r="A2834" s="5">
        <v>2832</v>
      </c>
      <c r="B2834" s="6" t="s">
        <v>7898</v>
      </c>
      <c r="C2834" s="6" t="s">
        <v>7899</v>
      </c>
      <c r="D2834" s="6" t="s">
        <v>4519</v>
      </c>
    </row>
    <row r="2835" spans="1:4">
      <c r="A2835" s="5">
        <v>2833</v>
      </c>
      <c r="B2835" s="11" t="s">
        <v>7900</v>
      </c>
      <c r="C2835" s="6" t="s">
        <v>7901</v>
      </c>
      <c r="D2835" s="6" t="s">
        <v>7902</v>
      </c>
    </row>
    <row r="2836" spans="1:4">
      <c r="A2836" s="5">
        <v>2834</v>
      </c>
      <c r="B2836" s="9" t="s">
        <v>7903</v>
      </c>
      <c r="C2836" s="6" t="s">
        <v>7904</v>
      </c>
      <c r="D2836" s="6" t="s">
        <v>7905</v>
      </c>
    </row>
    <row r="2837" spans="1:4">
      <c r="A2837" s="5">
        <v>2835</v>
      </c>
      <c r="B2837" s="6" t="s">
        <v>7906</v>
      </c>
      <c r="C2837" s="6" t="s">
        <v>7907</v>
      </c>
      <c r="D2837" s="6" t="s">
        <v>7908</v>
      </c>
    </row>
    <row r="2838" spans="1:4">
      <c r="A2838" s="5">
        <v>2836</v>
      </c>
      <c r="B2838" s="6" t="s">
        <v>7909</v>
      </c>
      <c r="C2838" s="6" t="s">
        <v>7910</v>
      </c>
      <c r="D2838" s="6" t="s">
        <v>7911</v>
      </c>
    </row>
    <row r="2839" spans="1:4">
      <c r="A2839" s="5">
        <v>2837</v>
      </c>
      <c r="B2839" s="6" t="s">
        <v>7912</v>
      </c>
      <c r="C2839" s="6" t="s">
        <v>7913</v>
      </c>
      <c r="D2839" s="6" t="s">
        <v>7914</v>
      </c>
    </row>
    <row r="2840" spans="1:4">
      <c r="A2840" s="5">
        <v>2838</v>
      </c>
      <c r="B2840" s="11" t="s">
        <v>7915</v>
      </c>
      <c r="C2840" s="6" t="s">
        <v>7916</v>
      </c>
      <c r="D2840" s="6" t="s">
        <v>7917</v>
      </c>
    </row>
    <row r="2841" spans="1:4">
      <c r="A2841" s="5">
        <v>2839</v>
      </c>
      <c r="B2841" s="9" t="s">
        <v>7918</v>
      </c>
      <c r="C2841" s="6" t="s">
        <v>7919</v>
      </c>
      <c r="D2841" s="6" t="s">
        <v>7920</v>
      </c>
    </row>
    <row r="2842" spans="1:4">
      <c r="A2842" s="5">
        <v>2840</v>
      </c>
      <c r="B2842" s="9" t="s">
        <v>7921</v>
      </c>
      <c r="C2842" s="6" t="s">
        <v>7922</v>
      </c>
      <c r="D2842" s="6" t="s">
        <v>7923</v>
      </c>
    </row>
    <row r="2843" spans="1:4">
      <c r="A2843" s="5">
        <v>2841</v>
      </c>
      <c r="B2843" s="9" t="s">
        <v>7924</v>
      </c>
      <c r="C2843" s="6" t="s">
        <v>7925</v>
      </c>
      <c r="D2843" s="6" t="s">
        <v>7926</v>
      </c>
    </row>
    <row r="2844" spans="1:4">
      <c r="A2844" s="5">
        <v>2842</v>
      </c>
      <c r="B2844" s="11" t="s">
        <v>7927</v>
      </c>
      <c r="C2844" s="6" t="s">
        <v>7928</v>
      </c>
      <c r="D2844" s="6" t="s">
        <v>7929</v>
      </c>
    </row>
    <row r="2845" spans="1:4">
      <c r="A2845" s="5">
        <v>2843</v>
      </c>
      <c r="B2845" s="11" t="s">
        <v>7930</v>
      </c>
      <c r="C2845" s="6" t="s">
        <v>7931</v>
      </c>
      <c r="D2845" s="6" t="s">
        <v>2490</v>
      </c>
    </row>
    <row r="2846" spans="1:4">
      <c r="A2846" s="5">
        <v>2844</v>
      </c>
      <c r="B2846" s="6" t="s">
        <v>7932</v>
      </c>
      <c r="C2846" s="6" t="s">
        <v>7933</v>
      </c>
      <c r="D2846" s="6" t="s">
        <v>7934</v>
      </c>
    </row>
    <row r="2847" spans="1:4">
      <c r="A2847" s="5">
        <v>2845</v>
      </c>
      <c r="B2847" s="11" t="s">
        <v>7935</v>
      </c>
      <c r="C2847" s="6" t="s">
        <v>7936</v>
      </c>
      <c r="D2847" s="6" t="s">
        <v>505</v>
      </c>
    </row>
    <row r="2848" spans="1:4">
      <c r="A2848" s="5">
        <v>2846</v>
      </c>
      <c r="B2848" s="11" t="s">
        <v>7937</v>
      </c>
      <c r="C2848" s="6" t="s">
        <v>7938</v>
      </c>
      <c r="D2848" s="6" t="s">
        <v>7939</v>
      </c>
    </row>
    <row r="2849" spans="1:4">
      <c r="A2849" s="5">
        <v>2847</v>
      </c>
      <c r="B2849" s="9" t="s">
        <v>7940</v>
      </c>
      <c r="C2849" s="6" t="s">
        <v>7941</v>
      </c>
      <c r="D2849" s="6" t="s">
        <v>7920</v>
      </c>
    </row>
    <row r="2850" spans="1:4">
      <c r="A2850" s="5">
        <v>2848</v>
      </c>
      <c r="B2850" s="6" t="s">
        <v>7942</v>
      </c>
      <c r="C2850" s="6" t="s">
        <v>7943</v>
      </c>
      <c r="D2850" s="6" t="s">
        <v>7944</v>
      </c>
    </row>
    <row r="2851" spans="1:4">
      <c r="A2851" s="5">
        <v>2849</v>
      </c>
      <c r="B2851" s="6" t="s">
        <v>7945</v>
      </c>
      <c r="C2851" s="6" t="s">
        <v>7946</v>
      </c>
      <c r="D2851" s="6" t="s">
        <v>7947</v>
      </c>
    </row>
    <row r="2852" spans="1:4">
      <c r="A2852" s="5">
        <v>2850</v>
      </c>
      <c r="B2852" s="9" t="s">
        <v>7948</v>
      </c>
      <c r="C2852" s="6" t="s">
        <v>7949</v>
      </c>
      <c r="D2852" s="6" t="s">
        <v>4696</v>
      </c>
    </row>
    <row r="2853" spans="1:4">
      <c r="A2853" s="5">
        <v>2851</v>
      </c>
      <c r="B2853" s="11" t="s">
        <v>7950</v>
      </c>
      <c r="C2853" s="6" t="s">
        <v>7951</v>
      </c>
      <c r="D2853" s="6" t="s">
        <v>7952</v>
      </c>
    </row>
    <row r="2854" spans="1:4">
      <c r="A2854" s="5">
        <v>2852</v>
      </c>
      <c r="B2854" s="6" t="s">
        <v>7953</v>
      </c>
      <c r="C2854" s="6" t="s">
        <v>7954</v>
      </c>
      <c r="D2854" s="6" t="s">
        <v>7955</v>
      </c>
    </row>
    <row r="2855" spans="1:4">
      <c r="A2855" s="5">
        <v>2853</v>
      </c>
      <c r="B2855" s="9" t="s">
        <v>7956</v>
      </c>
      <c r="C2855" s="6" t="s">
        <v>7957</v>
      </c>
      <c r="D2855" s="6" t="s">
        <v>7958</v>
      </c>
    </row>
    <row r="2856" spans="1:4">
      <c r="A2856" s="5">
        <v>2854</v>
      </c>
      <c r="B2856" s="6" t="s">
        <v>7959</v>
      </c>
      <c r="C2856" s="6" t="s">
        <v>7960</v>
      </c>
      <c r="D2856" s="6" t="s">
        <v>7911</v>
      </c>
    </row>
    <row r="2857" spans="1:4">
      <c r="A2857" s="5">
        <v>2855</v>
      </c>
      <c r="B2857" s="6" t="s">
        <v>7961</v>
      </c>
      <c r="C2857" s="6" t="s">
        <v>7962</v>
      </c>
      <c r="D2857" s="6" t="s">
        <v>7963</v>
      </c>
    </row>
    <row r="2858" spans="1:4">
      <c r="A2858" s="5">
        <v>2856</v>
      </c>
      <c r="B2858" s="11" t="s">
        <v>7964</v>
      </c>
      <c r="C2858" s="6" t="s">
        <v>7965</v>
      </c>
      <c r="D2858" s="6" t="s">
        <v>3172</v>
      </c>
    </row>
    <row r="2859" spans="1:4">
      <c r="A2859" s="5">
        <v>2857</v>
      </c>
      <c r="B2859" s="9" t="s">
        <v>7966</v>
      </c>
      <c r="C2859" s="6" t="s">
        <v>7967</v>
      </c>
      <c r="D2859" s="6" t="s">
        <v>7968</v>
      </c>
    </row>
    <row r="2860" spans="1:4">
      <c r="A2860" s="5">
        <v>2858</v>
      </c>
      <c r="B2860" s="11" t="s">
        <v>7969</v>
      </c>
      <c r="C2860" s="6" t="s">
        <v>7970</v>
      </c>
      <c r="D2860" s="6" t="s">
        <v>3961</v>
      </c>
    </row>
    <row r="2861" spans="1:4">
      <c r="A2861" s="5">
        <v>2859</v>
      </c>
      <c r="B2861" s="11" t="s">
        <v>7971</v>
      </c>
      <c r="C2861" s="6" t="s">
        <v>7972</v>
      </c>
      <c r="D2861" s="6" t="s">
        <v>7973</v>
      </c>
    </row>
    <row r="2862" spans="1:4">
      <c r="A2862" s="5">
        <v>2860</v>
      </c>
      <c r="B2862" s="11" t="s">
        <v>7974</v>
      </c>
      <c r="C2862" s="6" t="s">
        <v>7975</v>
      </c>
      <c r="D2862" s="6" t="s">
        <v>7405</v>
      </c>
    </row>
    <row r="2863" spans="1:4">
      <c r="A2863" s="5">
        <v>2861</v>
      </c>
      <c r="B2863" s="9" t="s">
        <v>7976</v>
      </c>
      <c r="C2863" s="6" t="s">
        <v>7977</v>
      </c>
      <c r="D2863" s="6" t="s">
        <v>6522</v>
      </c>
    </row>
    <row r="2864" spans="1:4">
      <c r="A2864" s="5">
        <v>2862</v>
      </c>
      <c r="B2864" s="9" t="s">
        <v>7978</v>
      </c>
      <c r="C2864" s="6" t="s">
        <v>7979</v>
      </c>
      <c r="D2864" s="6" t="s">
        <v>7980</v>
      </c>
    </row>
    <row r="2865" spans="1:4">
      <c r="A2865" s="5">
        <v>2863</v>
      </c>
      <c r="B2865" s="9" t="s">
        <v>7981</v>
      </c>
      <c r="C2865" s="6" t="s">
        <v>7982</v>
      </c>
      <c r="D2865" s="6" t="s">
        <v>7983</v>
      </c>
    </row>
    <row r="2866" spans="1:4">
      <c r="A2866" s="5">
        <v>2864</v>
      </c>
      <c r="B2866" s="11" t="s">
        <v>7984</v>
      </c>
      <c r="C2866" s="6" t="s">
        <v>7985</v>
      </c>
      <c r="D2866" s="6" t="s">
        <v>7986</v>
      </c>
    </row>
    <row r="2867" spans="1:4">
      <c r="A2867" s="5">
        <v>2865</v>
      </c>
      <c r="B2867" s="9" t="s">
        <v>7987</v>
      </c>
      <c r="C2867" s="6" t="s">
        <v>7988</v>
      </c>
      <c r="D2867" s="6" t="s">
        <v>2528</v>
      </c>
    </row>
    <row r="2868" spans="1:4">
      <c r="A2868" s="5">
        <v>2866</v>
      </c>
      <c r="B2868" s="9" t="s">
        <v>7989</v>
      </c>
      <c r="C2868" s="6" t="s">
        <v>7990</v>
      </c>
      <c r="D2868" s="6" t="s">
        <v>7991</v>
      </c>
    </row>
    <row r="2869" spans="1:4">
      <c r="A2869" s="5">
        <v>2867</v>
      </c>
      <c r="B2869" s="11" t="s">
        <v>7992</v>
      </c>
      <c r="C2869" s="6" t="s">
        <v>7993</v>
      </c>
      <c r="D2869" s="6" t="s">
        <v>2942</v>
      </c>
    </row>
    <row r="2870" spans="1:4">
      <c r="A2870" s="5">
        <v>2868</v>
      </c>
      <c r="B2870" s="11" t="s">
        <v>7994</v>
      </c>
      <c r="C2870" s="6" t="s">
        <v>7995</v>
      </c>
      <c r="D2870" s="6" t="s">
        <v>4628</v>
      </c>
    </row>
    <row r="2871" spans="1:4">
      <c r="A2871" s="5">
        <v>2869</v>
      </c>
      <c r="B2871" s="9" t="s">
        <v>7996</v>
      </c>
      <c r="C2871" s="6" t="s">
        <v>7997</v>
      </c>
      <c r="D2871" s="6" t="s">
        <v>4492</v>
      </c>
    </row>
    <row r="2872" spans="1:4">
      <c r="A2872" s="5">
        <v>2870</v>
      </c>
      <c r="B2872" s="11" t="s">
        <v>7998</v>
      </c>
      <c r="C2872" s="6" t="s">
        <v>7999</v>
      </c>
      <c r="D2872" s="6" t="s">
        <v>8000</v>
      </c>
    </row>
    <row r="2873" spans="1:4">
      <c r="A2873" s="5">
        <v>2871</v>
      </c>
      <c r="B2873" s="9" t="s">
        <v>8001</v>
      </c>
      <c r="C2873" s="6" t="s">
        <v>8002</v>
      </c>
      <c r="D2873" s="6" t="s">
        <v>7416</v>
      </c>
    </row>
    <row r="2874" spans="1:4">
      <c r="A2874" s="5">
        <v>2872</v>
      </c>
      <c r="B2874" s="6" t="s">
        <v>8003</v>
      </c>
      <c r="C2874" s="6" t="s">
        <v>8004</v>
      </c>
      <c r="D2874" s="6" t="s">
        <v>8005</v>
      </c>
    </row>
    <row r="2875" spans="1:4">
      <c r="A2875" s="5">
        <v>2873</v>
      </c>
      <c r="B2875" s="9" t="s">
        <v>8006</v>
      </c>
      <c r="C2875" s="6" t="s">
        <v>8007</v>
      </c>
      <c r="D2875" s="6" t="s">
        <v>6370</v>
      </c>
    </row>
    <row r="2876" spans="1:4">
      <c r="A2876" s="5">
        <v>2874</v>
      </c>
      <c r="B2876" s="6" t="s">
        <v>8008</v>
      </c>
      <c r="C2876" s="6" t="s">
        <v>8009</v>
      </c>
      <c r="D2876" s="6" t="s">
        <v>8010</v>
      </c>
    </row>
    <row r="2877" spans="1:4">
      <c r="A2877" s="5">
        <v>2875</v>
      </c>
      <c r="B2877" s="6" t="s">
        <v>8011</v>
      </c>
      <c r="C2877" s="6" t="s">
        <v>8012</v>
      </c>
      <c r="D2877" s="6" t="s">
        <v>2925</v>
      </c>
    </row>
    <row r="2878" spans="1:4">
      <c r="A2878" s="5">
        <v>2876</v>
      </c>
      <c r="B2878" s="6" t="s">
        <v>8013</v>
      </c>
      <c r="C2878" s="6" t="s">
        <v>8014</v>
      </c>
      <c r="D2878" s="6" t="s">
        <v>5818</v>
      </c>
    </row>
    <row r="2879" spans="1:4">
      <c r="A2879" s="5">
        <v>2877</v>
      </c>
      <c r="B2879" s="11" t="s">
        <v>8015</v>
      </c>
      <c r="C2879" s="6" t="s">
        <v>8016</v>
      </c>
      <c r="D2879" s="6" t="s">
        <v>1068</v>
      </c>
    </row>
    <row r="2880" spans="1:4">
      <c r="A2880" s="5">
        <v>2878</v>
      </c>
      <c r="B2880" s="6" t="s">
        <v>8017</v>
      </c>
      <c r="C2880" s="6" t="s">
        <v>8018</v>
      </c>
      <c r="D2880" s="6" t="s">
        <v>7491</v>
      </c>
    </row>
    <row r="2881" spans="1:4">
      <c r="A2881" s="5">
        <v>2879</v>
      </c>
      <c r="B2881" s="11" t="s">
        <v>8019</v>
      </c>
      <c r="C2881" s="6" t="s">
        <v>8020</v>
      </c>
      <c r="D2881" s="6" t="s">
        <v>8021</v>
      </c>
    </row>
    <row r="2882" spans="1:4">
      <c r="A2882" s="5">
        <v>2880</v>
      </c>
      <c r="B2882" s="9" t="s">
        <v>8022</v>
      </c>
      <c r="C2882" s="6" t="s">
        <v>8023</v>
      </c>
      <c r="D2882" s="6" t="s">
        <v>8024</v>
      </c>
    </row>
    <row r="2883" spans="1:4">
      <c r="A2883" s="5">
        <v>2881</v>
      </c>
      <c r="B2883" s="9" t="s">
        <v>8025</v>
      </c>
      <c r="C2883" s="6" t="s">
        <v>8026</v>
      </c>
      <c r="D2883" s="6" t="s">
        <v>8027</v>
      </c>
    </row>
    <row r="2884" spans="1:4">
      <c r="A2884" s="5">
        <v>2882</v>
      </c>
      <c r="B2884" s="6" t="s">
        <v>8028</v>
      </c>
      <c r="C2884" s="6" t="s">
        <v>8029</v>
      </c>
      <c r="D2884" s="6" t="s">
        <v>8030</v>
      </c>
    </row>
    <row r="2885" spans="1:4">
      <c r="A2885" s="5">
        <v>2883</v>
      </c>
      <c r="B2885" s="6" t="s">
        <v>8031</v>
      </c>
      <c r="C2885" s="6" t="s">
        <v>8032</v>
      </c>
      <c r="D2885" s="6" t="s">
        <v>8033</v>
      </c>
    </row>
    <row r="2886" spans="1:4">
      <c r="A2886" s="5">
        <v>2884</v>
      </c>
      <c r="B2886" s="11" t="s">
        <v>8034</v>
      </c>
      <c r="C2886" s="6" t="s">
        <v>8035</v>
      </c>
      <c r="D2886" s="6" t="s">
        <v>8036</v>
      </c>
    </row>
    <row r="2887" spans="1:4">
      <c r="A2887" s="5">
        <v>2885</v>
      </c>
      <c r="B2887" s="11" t="s">
        <v>8037</v>
      </c>
      <c r="C2887" s="6" t="s">
        <v>8038</v>
      </c>
      <c r="D2887" s="6" t="s">
        <v>508</v>
      </c>
    </row>
    <row r="2888" spans="1:4">
      <c r="A2888" s="5">
        <v>2886</v>
      </c>
      <c r="B2888" s="11" t="s">
        <v>8039</v>
      </c>
      <c r="C2888" s="6" t="s">
        <v>8040</v>
      </c>
      <c r="D2888" s="6" t="s">
        <v>2835</v>
      </c>
    </row>
    <row r="2889" spans="1:4">
      <c r="A2889" s="5">
        <v>2887</v>
      </c>
      <c r="B2889" s="9" t="s">
        <v>8041</v>
      </c>
      <c r="C2889" s="6" t="s">
        <v>8042</v>
      </c>
      <c r="D2889" s="6" t="s">
        <v>8043</v>
      </c>
    </row>
    <row r="2890" spans="1:4">
      <c r="A2890" s="5">
        <v>2888</v>
      </c>
      <c r="B2890" s="11" t="s">
        <v>8044</v>
      </c>
      <c r="C2890" s="6" t="s">
        <v>8045</v>
      </c>
      <c r="D2890" s="6" t="s">
        <v>8046</v>
      </c>
    </row>
    <row r="2891" spans="1:4">
      <c r="A2891" s="5">
        <v>2889</v>
      </c>
      <c r="B2891" s="11" t="s">
        <v>8047</v>
      </c>
      <c r="C2891" s="6" t="s">
        <v>8048</v>
      </c>
      <c r="D2891" s="6" t="s">
        <v>8049</v>
      </c>
    </row>
    <row r="2892" spans="1:4">
      <c r="A2892" s="5">
        <v>2890</v>
      </c>
      <c r="B2892" s="6" t="s">
        <v>8050</v>
      </c>
      <c r="C2892" s="6" t="s">
        <v>8051</v>
      </c>
      <c r="D2892" s="6" t="s">
        <v>1725</v>
      </c>
    </row>
    <row r="2893" spans="1:4">
      <c r="A2893" s="5">
        <v>2891</v>
      </c>
      <c r="B2893" s="9" t="s">
        <v>8052</v>
      </c>
      <c r="C2893" s="6" t="s">
        <v>8053</v>
      </c>
      <c r="D2893" s="6" t="s">
        <v>8054</v>
      </c>
    </row>
    <row r="2894" spans="1:4">
      <c r="A2894" s="5">
        <v>2892</v>
      </c>
      <c r="B2894" s="9" t="s">
        <v>8055</v>
      </c>
      <c r="C2894" s="6" t="s">
        <v>8056</v>
      </c>
      <c r="D2894" s="6" t="s">
        <v>8057</v>
      </c>
    </row>
    <row r="2895" spans="1:4">
      <c r="A2895" s="5">
        <v>2893</v>
      </c>
      <c r="B2895" s="6" t="s">
        <v>8058</v>
      </c>
      <c r="C2895" s="6" t="s">
        <v>8059</v>
      </c>
      <c r="D2895" s="6" t="s">
        <v>8060</v>
      </c>
    </row>
    <row r="2896" spans="1:4">
      <c r="A2896" s="5">
        <v>2894</v>
      </c>
      <c r="B2896" s="9" t="s">
        <v>8061</v>
      </c>
      <c r="C2896" s="6" t="s">
        <v>8062</v>
      </c>
      <c r="D2896" s="6" t="s">
        <v>8063</v>
      </c>
    </row>
    <row r="2897" spans="1:4">
      <c r="A2897" s="5">
        <v>2895</v>
      </c>
      <c r="B2897" s="6" t="s">
        <v>8064</v>
      </c>
      <c r="C2897" s="6" t="s">
        <v>8065</v>
      </c>
      <c r="D2897" s="6" t="s">
        <v>6769</v>
      </c>
    </row>
    <row r="2898" spans="1:4">
      <c r="A2898" s="5">
        <v>2896</v>
      </c>
      <c r="B2898" s="11" t="s">
        <v>8066</v>
      </c>
      <c r="C2898" s="6" t="s">
        <v>8067</v>
      </c>
      <c r="D2898" s="6" t="s">
        <v>8068</v>
      </c>
    </row>
    <row r="2899" spans="1:4">
      <c r="A2899" s="5">
        <v>2897</v>
      </c>
      <c r="B2899" s="6" t="s">
        <v>8069</v>
      </c>
      <c r="C2899" s="6" t="s">
        <v>8070</v>
      </c>
      <c r="D2899" s="6" t="s">
        <v>8071</v>
      </c>
    </row>
    <row r="2900" spans="1:4">
      <c r="A2900" s="5">
        <v>2898</v>
      </c>
      <c r="B2900" s="6" t="s">
        <v>8072</v>
      </c>
      <c r="C2900" s="6" t="s">
        <v>8073</v>
      </c>
      <c r="D2900" s="6" t="s">
        <v>6976</v>
      </c>
    </row>
    <row r="2901" spans="1:4">
      <c r="A2901" s="5">
        <v>2899</v>
      </c>
      <c r="B2901" s="6" t="s">
        <v>8074</v>
      </c>
      <c r="C2901" s="6" t="s">
        <v>8075</v>
      </c>
      <c r="D2901" s="6" t="s">
        <v>5358</v>
      </c>
    </row>
    <row r="2902" spans="1:4">
      <c r="A2902" s="5">
        <v>2900</v>
      </c>
      <c r="B2902" s="6" t="s">
        <v>8076</v>
      </c>
      <c r="C2902" s="6" t="s">
        <v>8077</v>
      </c>
      <c r="D2902" s="6" t="s">
        <v>6976</v>
      </c>
    </row>
    <row r="2903" spans="1:4">
      <c r="A2903" s="5">
        <v>2901</v>
      </c>
      <c r="B2903" s="6" t="s">
        <v>8078</v>
      </c>
      <c r="C2903" s="6" t="s">
        <v>8079</v>
      </c>
      <c r="D2903" s="6" t="s">
        <v>8080</v>
      </c>
    </row>
    <row r="2904" spans="1:4">
      <c r="A2904" s="5">
        <v>2902</v>
      </c>
      <c r="B2904" s="6" t="s">
        <v>8081</v>
      </c>
      <c r="C2904" s="6" t="s">
        <v>8082</v>
      </c>
      <c r="D2904" s="6" t="s">
        <v>5221</v>
      </c>
    </row>
    <row r="2905" spans="1:4">
      <c r="A2905" s="5">
        <v>2903</v>
      </c>
      <c r="B2905" s="9" t="s">
        <v>8083</v>
      </c>
      <c r="C2905" s="6" t="s">
        <v>8084</v>
      </c>
      <c r="D2905" s="6" t="s">
        <v>8085</v>
      </c>
    </row>
    <row r="2906" spans="1:4">
      <c r="A2906" s="5">
        <v>2904</v>
      </c>
      <c r="B2906" s="11" t="s">
        <v>8086</v>
      </c>
      <c r="C2906" s="6" t="s">
        <v>8087</v>
      </c>
      <c r="D2906" s="6" t="s">
        <v>1496</v>
      </c>
    </row>
    <row r="2907" spans="1:4">
      <c r="A2907" s="5">
        <v>2905</v>
      </c>
      <c r="B2907" s="9" t="s">
        <v>8088</v>
      </c>
      <c r="C2907" s="6" t="s">
        <v>8089</v>
      </c>
      <c r="D2907" s="6" t="s">
        <v>8090</v>
      </c>
    </row>
    <row r="2908" spans="1:4">
      <c r="A2908" s="5">
        <v>2906</v>
      </c>
      <c r="B2908" s="9" t="s">
        <v>8091</v>
      </c>
      <c r="C2908" s="6" t="s">
        <v>8092</v>
      </c>
      <c r="D2908" s="6" t="s">
        <v>8093</v>
      </c>
    </row>
    <row r="2909" spans="1:4">
      <c r="A2909" s="5">
        <v>2907</v>
      </c>
      <c r="B2909" s="6" t="s">
        <v>8094</v>
      </c>
      <c r="C2909" s="6" t="s">
        <v>8095</v>
      </c>
      <c r="D2909" s="6" t="s">
        <v>5122</v>
      </c>
    </row>
    <row r="2910" spans="1:4">
      <c r="A2910" s="5">
        <v>2908</v>
      </c>
      <c r="B2910" s="6" t="s">
        <v>8096</v>
      </c>
      <c r="C2910" s="6" t="s">
        <v>8097</v>
      </c>
      <c r="D2910" s="6" t="s">
        <v>8098</v>
      </c>
    </row>
    <row r="2911" spans="1:4">
      <c r="A2911" s="5">
        <v>2909</v>
      </c>
      <c r="B2911" s="6" t="s">
        <v>8099</v>
      </c>
      <c r="C2911" s="6" t="s">
        <v>8100</v>
      </c>
      <c r="D2911" s="6" t="s">
        <v>8101</v>
      </c>
    </row>
    <row r="2912" spans="1:4">
      <c r="A2912" s="5">
        <v>2910</v>
      </c>
      <c r="B2912" s="9" t="s">
        <v>8102</v>
      </c>
      <c r="C2912" s="6" t="s">
        <v>8103</v>
      </c>
      <c r="D2912" s="6" t="s">
        <v>8104</v>
      </c>
    </row>
    <row r="2913" spans="1:4">
      <c r="A2913" s="5">
        <v>2911</v>
      </c>
      <c r="B2913" s="11" t="s">
        <v>8105</v>
      </c>
      <c r="C2913" s="6" t="s">
        <v>8106</v>
      </c>
      <c r="D2913" s="6" t="s">
        <v>8107</v>
      </c>
    </row>
    <row r="2914" spans="1:4">
      <c r="A2914" s="5">
        <v>2912</v>
      </c>
      <c r="B2914" s="6" t="s">
        <v>8108</v>
      </c>
      <c r="C2914" s="6" t="s">
        <v>8109</v>
      </c>
      <c r="D2914" s="6" t="s">
        <v>1659</v>
      </c>
    </row>
    <row r="2915" spans="1:4">
      <c r="A2915" s="5">
        <v>2913</v>
      </c>
      <c r="B2915" s="11" t="s">
        <v>8110</v>
      </c>
      <c r="C2915" s="6" t="s">
        <v>8111</v>
      </c>
      <c r="D2915" s="6" t="s">
        <v>8112</v>
      </c>
    </row>
    <row r="2916" spans="1:4">
      <c r="A2916" s="5">
        <v>2914</v>
      </c>
      <c r="B2916" s="9" t="s">
        <v>8113</v>
      </c>
      <c r="C2916" s="6" t="s">
        <v>8114</v>
      </c>
      <c r="D2916" s="6" t="s">
        <v>6769</v>
      </c>
    </row>
    <row r="2917" spans="1:4">
      <c r="A2917" s="5">
        <v>2915</v>
      </c>
      <c r="B2917" s="11" t="s">
        <v>8115</v>
      </c>
      <c r="C2917" s="6" t="s">
        <v>8116</v>
      </c>
      <c r="D2917" s="6" t="s">
        <v>8117</v>
      </c>
    </row>
    <row r="2918" spans="1:4">
      <c r="A2918" s="5">
        <v>2916</v>
      </c>
      <c r="B2918" s="9" t="s">
        <v>8118</v>
      </c>
      <c r="C2918" s="6" t="s">
        <v>8119</v>
      </c>
      <c r="D2918" s="6" t="s">
        <v>8120</v>
      </c>
    </row>
    <row r="2919" spans="1:4">
      <c r="A2919" s="5">
        <v>2917</v>
      </c>
      <c r="B2919" s="6" t="s">
        <v>8121</v>
      </c>
      <c r="C2919" s="6" t="s">
        <v>8122</v>
      </c>
      <c r="D2919" s="6" t="s">
        <v>8123</v>
      </c>
    </row>
    <row r="2920" spans="1:4">
      <c r="A2920" s="5">
        <v>2918</v>
      </c>
      <c r="B2920" s="9" t="s">
        <v>8124</v>
      </c>
      <c r="C2920" s="6" t="s">
        <v>8125</v>
      </c>
      <c r="D2920" s="6" t="s">
        <v>8126</v>
      </c>
    </row>
    <row r="2921" spans="1:4">
      <c r="A2921" s="5">
        <v>2919</v>
      </c>
      <c r="B2921" s="6" t="s">
        <v>8127</v>
      </c>
      <c r="C2921" s="6" t="s">
        <v>8128</v>
      </c>
      <c r="D2921" s="6" t="s">
        <v>3263</v>
      </c>
    </row>
    <row r="2922" spans="1:4">
      <c r="A2922" s="5">
        <v>2920</v>
      </c>
      <c r="B2922" s="11" t="s">
        <v>8129</v>
      </c>
      <c r="C2922" s="6" t="s">
        <v>8130</v>
      </c>
      <c r="D2922" s="6" t="s">
        <v>8131</v>
      </c>
    </row>
    <row r="2923" spans="1:4">
      <c r="A2923" s="5">
        <v>2921</v>
      </c>
      <c r="B2923" s="6" t="s">
        <v>8132</v>
      </c>
      <c r="C2923" s="6" t="s">
        <v>8133</v>
      </c>
      <c r="D2923" s="6" t="s">
        <v>8134</v>
      </c>
    </row>
    <row r="2924" spans="1:4">
      <c r="A2924" s="5">
        <v>2922</v>
      </c>
      <c r="B2924" s="11" t="s">
        <v>8135</v>
      </c>
      <c r="C2924" s="6" t="s">
        <v>8136</v>
      </c>
      <c r="D2924" s="6" t="s">
        <v>8137</v>
      </c>
    </row>
    <row r="2925" spans="1:4">
      <c r="A2925" s="5">
        <v>2923</v>
      </c>
      <c r="B2925" s="9" t="s">
        <v>8138</v>
      </c>
      <c r="C2925" s="6" t="s">
        <v>8139</v>
      </c>
      <c r="D2925" s="6" t="s">
        <v>8140</v>
      </c>
    </row>
    <row r="2926" spans="1:4">
      <c r="A2926" s="5">
        <v>2924</v>
      </c>
      <c r="B2926" s="6" t="s">
        <v>8141</v>
      </c>
      <c r="C2926" s="6" t="s">
        <v>8142</v>
      </c>
      <c r="D2926" s="6" t="s">
        <v>8143</v>
      </c>
    </row>
    <row r="2927" spans="1:4">
      <c r="A2927" s="5">
        <v>2925</v>
      </c>
      <c r="B2927" s="9" t="s">
        <v>8144</v>
      </c>
      <c r="C2927" s="6" t="s">
        <v>8145</v>
      </c>
      <c r="D2927" s="6" t="s">
        <v>8146</v>
      </c>
    </row>
    <row r="2928" spans="1:4">
      <c r="A2928" s="5">
        <v>2926</v>
      </c>
      <c r="B2928" s="6" t="s">
        <v>8147</v>
      </c>
      <c r="C2928" s="6" t="s">
        <v>8148</v>
      </c>
      <c r="D2928" s="6" t="s">
        <v>8149</v>
      </c>
    </row>
    <row r="2929" spans="1:4">
      <c r="A2929" s="5">
        <v>2927</v>
      </c>
      <c r="B2929" s="6" t="s">
        <v>8150</v>
      </c>
      <c r="C2929" s="6" t="s">
        <v>8151</v>
      </c>
      <c r="D2929" s="6" t="s">
        <v>8152</v>
      </c>
    </row>
    <row r="2930" spans="1:4">
      <c r="A2930" s="5">
        <v>2928</v>
      </c>
      <c r="B2930" s="6" t="s">
        <v>8153</v>
      </c>
      <c r="C2930" s="6" t="s">
        <v>8154</v>
      </c>
      <c r="D2930" s="6" t="s">
        <v>8155</v>
      </c>
    </row>
    <row r="2931" spans="1:4">
      <c r="A2931" s="5">
        <v>2929</v>
      </c>
      <c r="B2931" s="6" t="s">
        <v>8156</v>
      </c>
      <c r="C2931" s="6" t="s">
        <v>8157</v>
      </c>
      <c r="D2931" s="6" t="s">
        <v>6644</v>
      </c>
    </row>
    <row r="2932" spans="1:4">
      <c r="A2932" s="5">
        <v>2930</v>
      </c>
      <c r="B2932" s="6" t="s">
        <v>8158</v>
      </c>
      <c r="C2932" s="6" t="s">
        <v>8159</v>
      </c>
      <c r="D2932" s="6" t="s">
        <v>8160</v>
      </c>
    </row>
    <row r="2933" spans="1:4">
      <c r="A2933" s="5">
        <v>2931</v>
      </c>
      <c r="B2933" s="6" t="s">
        <v>8161</v>
      </c>
      <c r="C2933" s="6" t="s">
        <v>8162</v>
      </c>
      <c r="D2933" s="6" t="s">
        <v>6732</v>
      </c>
    </row>
    <row r="2934" spans="1:4">
      <c r="A2934" s="5">
        <v>2932</v>
      </c>
      <c r="B2934" s="9" t="s">
        <v>8163</v>
      </c>
      <c r="C2934" s="6" t="s">
        <v>8164</v>
      </c>
      <c r="D2934" s="6" t="s">
        <v>8140</v>
      </c>
    </row>
    <row r="2935" spans="1:4">
      <c r="A2935" s="5">
        <v>2933</v>
      </c>
      <c r="B2935" s="6" t="s">
        <v>8165</v>
      </c>
      <c r="C2935" s="6" t="s">
        <v>8166</v>
      </c>
      <c r="D2935" s="6" t="s">
        <v>8167</v>
      </c>
    </row>
    <row r="2936" spans="1:4">
      <c r="A2936" s="5">
        <v>2934</v>
      </c>
      <c r="B2936" s="6" t="s">
        <v>8168</v>
      </c>
      <c r="C2936" s="6" t="s">
        <v>8169</v>
      </c>
      <c r="D2936" s="6" t="s">
        <v>6493</v>
      </c>
    </row>
    <row r="2937" spans="1:4">
      <c r="A2937" s="5">
        <v>2935</v>
      </c>
      <c r="B2937" s="6" t="s">
        <v>8170</v>
      </c>
      <c r="C2937" s="6" t="s">
        <v>8171</v>
      </c>
      <c r="D2937" s="6" t="s">
        <v>4244</v>
      </c>
    </row>
    <row r="2938" spans="1:4">
      <c r="A2938" s="5">
        <v>2936</v>
      </c>
      <c r="B2938" s="6" t="s">
        <v>8172</v>
      </c>
      <c r="C2938" s="6" t="s">
        <v>8173</v>
      </c>
      <c r="D2938" s="6" t="s">
        <v>6747</v>
      </c>
    </row>
    <row r="2939" spans="1:4">
      <c r="A2939" s="5">
        <v>2937</v>
      </c>
      <c r="B2939" s="11" t="s">
        <v>8174</v>
      </c>
      <c r="C2939" s="6" t="s">
        <v>8175</v>
      </c>
      <c r="D2939" s="6" t="s">
        <v>8176</v>
      </c>
    </row>
    <row r="2940" spans="1:4">
      <c r="A2940" s="5">
        <v>2938</v>
      </c>
      <c r="B2940" s="9" t="s">
        <v>8177</v>
      </c>
      <c r="C2940" s="6" t="s">
        <v>8178</v>
      </c>
      <c r="D2940" s="6" t="s">
        <v>8179</v>
      </c>
    </row>
    <row r="2941" spans="1:4">
      <c r="A2941" s="5">
        <v>2939</v>
      </c>
      <c r="B2941" s="11" t="s">
        <v>8180</v>
      </c>
      <c r="C2941" s="6" t="s">
        <v>8181</v>
      </c>
      <c r="D2941" s="6" t="s">
        <v>8182</v>
      </c>
    </row>
    <row r="2942" spans="1:4">
      <c r="A2942" s="5">
        <v>2940</v>
      </c>
      <c r="B2942" s="6" t="s">
        <v>8183</v>
      </c>
      <c r="C2942" s="6" t="s">
        <v>8184</v>
      </c>
      <c r="D2942" s="6" t="s">
        <v>8185</v>
      </c>
    </row>
    <row r="2943" spans="1:4">
      <c r="A2943" s="5">
        <v>2941</v>
      </c>
      <c r="B2943" s="6" t="s">
        <v>8186</v>
      </c>
      <c r="C2943" s="6" t="s">
        <v>8187</v>
      </c>
      <c r="D2943" s="6" t="s">
        <v>8188</v>
      </c>
    </row>
    <row r="2944" spans="1:4">
      <c r="A2944" s="5">
        <v>2942</v>
      </c>
      <c r="B2944" s="9" t="s">
        <v>8189</v>
      </c>
      <c r="C2944" s="6" t="s">
        <v>8190</v>
      </c>
      <c r="D2944" s="6" t="s">
        <v>8191</v>
      </c>
    </row>
    <row r="2945" spans="1:4">
      <c r="A2945" s="5">
        <v>2943</v>
      </c>
      <c r="B2945" s="11" t="s">
        <v>8192</v>
      </c>
      <c r="C2945" s="6" t="s">
        <v>8193</v>
      </c>
      <c r="D2945" s="6" t="s">
        <v>4469</v>
      </c>
    </row>
    <row r="2946" spans="1:4">
      <c r="A2946" s="5">
        <v>2944</v>
      </c>
      <c r="B2946" s="6" t="s">
        <v>8194</v>
      </c>
      <c r="C2946" s="6" t="s">
        <v>8195</v>
      </c>
      <c r="D2946" s="6" t="s">
        <v>8196</v>
      </c>
    </row>
    <row r="2947" spans="1:4">
      <c r="A2947" s="5">
        <v>2945</v>
      </c>
      <c r="B2947" s="9" t="s">
        <v>8197</v>
      </c>
      <c r="C2947" s="6" t="s">
        <v>8198</v>
      </c>
      <c r="D2947" s="6" t="s">
        <v>8199</v>
      </c>
    </row>
    <row r="2948" spans="1:4">
      <c r="A2948" s="5">
        <v>2946</v>
      </c>
      <c r="B2948" s="9" t="s">
        <v>8200</v>
      </c>
      <c r="C2948" s="6" t="s">
        <v>8201</v>
      </c>
      <c r="D2948" s="6" t="s">
        <v>1517</v>
      </c>
    </row>
    <row r="2949" spans="1:4">
      <c r="A2949" s="5">
        <v>2947</v>
      </c>
      <c r="B2949" s="6" t="s">
        <v>8202</v>
      </c>
      <c r="C2949" s="6" t="s">
        <v>8203</v>
      </c>
      <c r="D2949" s="6" t="s">
        <v>8204</v>
      </c>
    </row>
    <row r="2950" spans="1:4">
      <c r="A2950" s="5">
        <v>2948</v>
      </c>
      <c r="B2950" s="6" t="s">
        <v>8205</v>
      </c>
      <c r="C2950" s="6" t="s">
        <v>8206</v>
      </c>
      <c r="D2950" s="6" t="s">
        <v>6641</v>
      </c>
    </row>
    <row r="2951" spans="1:4">
      <c r="A2951" s="5">
        <v>2949</v>
      </c>
      <c r="B2951" s="9" t="s">
        <v>8207</v>
      </c>
      <c r="C2951" s="6" t="s">
        <v>8208</v>
      </c>
      <c r="D2951" s="6" t="s">
        <v>6364</v>
      </c>
    </row>
    <row r="2952" spans="1:4">
      <c r="A2952" s="5">
        <v>2950</v>
      </c>
      <c r="B2952" s="11" t="s">
        <v>8209</v>
      </c>
      <c r="C2952" s="6" t="s">
        <v>8210</v>
      </c>
      <c r="D2952" s="6" t="s">
        <v>8211</v>
      </c>
    </row>
    <row r="2953" spans="1:4">
      <c r="A2953" s="5">
        <v>2951</v>
      </c>
      <c r="B2953" s="6" t="s">
        <v>8212</v>
      </c>
      <c r="C2953" s="6" t="s">
        <v>8213</v>
      </c>
      <c r="D2953" s="6" t="s">
        <v>8214</v>
      </c>
    </row>
    <row r="2954" spans="1:4">
      <c r="A2954" s="5">
        <v>2952</v>
      </c>
      <c r="B2954" s="9" t="s">
        <v>8215</v>
      </c>
      <c r="C2954" s="6" t="s">
        <v>8216</v>
      </c>
      <c r="D2954" s="6" t="s">
        <v>6364</v>
      </c>
    </row>
    <row r="2955" spans="1:4">
      <c r="A2955" s="5">
        <v>2953</v>
      </c>
      <c r="B2955" s="6" t="s">
        <v>8217</v>
      </c>
      <c r="C2955" s="6" t="s">
        <v>8218</v>
      </c>
      <c r="D2955" s="6" t="s">
        <v>6705</v>
      </c>
    </row>
    <row r="2956" spans="1:4">
      <c r="A2956" s="5">
        <v>2954</v>
      </c>
      <c r="B2956" s="6" t="s">
        <v>8219</v>
      </c>
      <c r="C2956" s="6" t="s">
        <v>8220</v>
      </c>
      <c r="D2956" s="6" t="s">
        <v>8221</v>
      </c>
    </row>
    <row r="2957" spans="1:4">
      <c r="A2957" s="5">
        <v>2955</v>
      </c>
      <c r="B2957" s="9" t="s">
        <v>8222</v>
      </c>
      <c r="C2957" s="6" t="s">
        <v>8223</v>
      </c>
      <c r="D2957" s="6" t="s">
        <v>8224</v>
      </c>
    </row>
    <row r="2958" spans="1:4">
      <c r="A2958" s="5">
        <v>2956</v>
      </c>
      <c r="B2958" s="11" t="s">
        <v>8225</v>
      </c>
      <c r="C2958" s="6" t="s">
        <v>8226</v>
      </c>
      <c r="D2958" s="6" t="s">
        <v>8227</v>
      </c>
    </row>
    <row r="2959" spans="1:4">
      <c r="A2959" s="5">
        <v>2957</v>
      </c>
      <c r="B2959" s="9" t="s">
        <v>8228</v>
      </c>
      <c r="C2959" s="6" t="s">
        <v>8229</v>
      </c>
      <c r="D2959" s="6" t="s">
        <v>7236</v>
      </c>
    </row>
    <row r="2960" spans="1:4">
      <c r="A2960" s="5">
        <v>2958</v>
      </c>
      <c r="B2960" s="6" t="s">
        <v>8230</v>
      </c>
      <c r="C2960" s="6" t="s">
        <v>8231</v>
      </c>
      <c r="D2960" s="6" t="s">
        <v>8232</v>
      </c>
    </row>
    <row r="2961" spans="1:4">
      <c r="A2961" s="5">
        <v>2959</v>
      </c>
      <c r="B2961" s="6" t="s">
        <v>8233</v>
      </c>
      <c r="C2961" s="6" t="s">
        <v>8234</v>
      </c>
      <c r="D2961" s="6" t="s">
        <v>6800</v>
      </c>
    </row>
    <row r="2962" spans="1:4">
      <c r="A2962" s="5">
        <v>2960</v>
      </c>
      <c r="B2962" s="6" t="s">
        <v>8235</v>
      </c>
      <c r="C2962" s="6" t="s">
        <v>8236</v>
      </c>
      <c r="D2962" s="6" t="s">
        <v>6641</v>
      </c>
    </row>
    <row r="2963" spans="1:4">
      <c r="A2963" s="5">
        <v>2961</v>
      </c>
      <c r="B2963" s="9" t="s">
        <v>8237</v>
      </c>
      <c r="C2963" s="6" t="s">
        <v>8238</v>
      </c>
      <c r="D2963" s="6" t="s">
        <v>8239</v>
      </c>
    </row>
    <row r="2964" spans="1:4">
      <c r="A2964" s="5">
        <v>2962</v>
      </c>
      <c r="B2964" s="9" t="s">
        <v>8240</v>
      </c>
      <c r="C2964" s="6" t="s">
        <v>8241</v>
      </c>
      <c r="D2964" s="6" t="s">
        <v>8242</v>
      </c>
    </row>
    <row r="2965" spans="1:4">
      <c r="A2965" s="5">
        <v>2963</v>
      </c>
      <c r="B2965" s="6" t="s">
        <v>8243</v>
      </c>
      <c r="C2965" s="6" t="s">
        <v>8244</v>
      </c>
      <c r="D2965" s="6" t="s">
        <v>8245</v>
      </c>
    </row>
    <row r="2966" spans="1:4">
      <c r="A2966" s="5">
        <v>2964</v>
      </c>
      <c r="B2966" s="9" t="s">
        <v>8246</v>
      </c>
      <c r="C2966" s="6" t="s">
        <v>8247</v>
      </c>
      <c r="D2966" s="6" t="s">
        <v>8248</v>
      </c>
    </row>
    <row r="2967" spans="1:4">
      <c r="A2967" s="5">
        <v>2965</v>
      </c>
      <c r="B2967" s="9" t="s">
        <v>8249</v>
      </c>
      <c r="C2967" s="6" t="s">
        <v>8250</v>
      </c>
      <c r="D2967" s="6" t="s">
        <v>8251</v>
      </c>
    </row>
    <row r="2968" spans="1:4">
      <c r="A2968" s="5">
        <v>2966</v>
      </c>
      <c r="B2968" s="11" t="s">
        <v>8252</v>
      </c>
      <c r="C2968" s="6" t="s">
        <v>8253</v>
      </c>
      <c r="D2968" s="6" t="s">
        <v>8254</v>
      </c>
    </row>
    <row r="2969" spans="1:4">
      <c r="A2969" s="5">
        <v>2967</v>
      </c>
      <c r="B2969" s="6" t="s">
        <v>8255</v>
      </c>
      <c r="C2969" s="6" t="s">
        <v>8256</v>
      </c>
      <c r="D2969" s="6" t="s">
        <v>2522</v>
      </c>
    </row>
    <row r="2970" spans="1:4">
      <c r="A2970" s="5">
        <v>2968</v>
      </c>
      <c r="B2970" s="6" t="s">
        <v>8257</v>
      </c>
      <c r="C2970" s="6" t="s">
        <v>8258</v>
      </c>
      <c r="D2970" s="6" t="s">
        <v>5203</v>
      </c>
    </row>
    <row r="2971" spans="1:4">
      <c r="A2971" s="5">
        <v>2969</v>
      </c>
      <c r="B2971" s="9" t="s">
        <v>8259</v>
      </c>
      <c r="C2971" s="6" t="s">
        <v>8260</v>
      </c>
      <c r="D2971" s="6" t="s">
        <v>2356</v>
      </c>
    </row>
    <row r="2972" spans="1:4">
      <c r="A2972" s="5">
        <v>2970</v>
      </c>
      <c r="B2972" s="9" t="s">
        <v>8261</v>
      </c>
      <c r="C2972" s="6" t="s">
        <v>8262</v>
      </c>
      <c r="D2972" s="6" t="s">
        <v>8263</v>
      </c>
    </row>
    <row r="2973" spans="1:4">
      <c r="A2973" s="5">
        <v>2971</v>
      </c>
      <c r="B2973" s="6" t="s">
        <v>8264</v>
      </c>
      <c r="C2973" s="6" t="s">
        <v>8265</v>
      </c>
      <c r="D2973" s="6" t="s">
        <v>8266</v>
      </c>
    </row>
    <row r="2974" spans="1:4">
      <c r="A2974" s="5">
        <v>2972</v>
      </c>
      <c r="B2974" s="9" t="s">
        <v>8267</v>
      </c>
      <c r="C2974" s="6" t="s">
        <v>8268</v>
      </c>
      <c r="D2974" s="6" t="s">
        <v>8269</v>
      </c>
    </row>
    <row r="2975" spans="1:4">
      <c r="A2975" s="5">
        <v>2973</v>
      </c>
      <c r="B2975" s="9" t="s">
        <v>8270</v>
      </c>
      <c r="C2975" s="6" t="s">
        <v>8271</v>
      </c>
      <c r="D2975" s="6" t="s">
        <v>8272</v>
      </c>
    </row>
    <row r="2976" spans="1:4">
      <c r="A2976" s="5">
        <v>2974</v>
      </c>
      <c r="B2976" s="6" t="s">
        <v>8273</v>
      </c>
      <c r="C2976" s="6" t="s">
        <v>8274</v>
      </c>
      <c r="D2976" s="6" t="s">
        <v>3932</v>
      </c>
    </row>
    <row r="2977" spans="1:4">
      <c r="A2977" s="5">
        <v>2975</v>
      </c>
      <c r="B2977" s="11" t="s">
        <v>8275</v>
      </c>
      <c r="C2977" s="6" t="s">
        <v>8276</v>
      </c>
      <c r="D2977" s="6" t="s">
        <v>1009</v>
      </c>
    </row>
    <row r="2978" spans="1:4">
      <c r="A2978" s="5">
        <v>2976</v>
      </c>
      <c r="B2978" s="11" t="s">
        <v>8277</v>
      </c>
      <c r="C2978" s="6" t="s">
        <v>8278</v>
      </c>
      <c r="D2978" s="6" t="s">
        <v>8279</v>
      </c>
    </row>
    <row r="2979" spans="1:4">
      <c r="A2979" s="5">
        <v>2977</v>
      </c>
      <c r="B2979" s="6" t="s">
        <v>8280</v>
      </c>
      <c r="C2979" s="6" t="s">
        <v>8281</v>
      </c>
      <c r="D2979" s="6" t="s">
        <v>8282</v>
      </c>
    </row>
    <row r="2980" spans="1:4">
      <c r="A2980" s="5">
        <v>2978</v>
      </c>
      <c r="B2980" s="11" t="s">
        <v>8283</v>
      </c>
      <c r="C2980" s="6" t="s">
        <v>8284</v>
      </c>
      <c r="D2980" s="6" t="s">
        <v>8285</v>
      </c>
    </row>
    <row r="2981" spans="1:4">
      <c r="A2981" s="5">
        <v>2979</v>
      </c>
      <c r="B2981" s="9" t="s">
        <v>8286</v>
      </c>
      <c r="C2981" s="6" t="s">
        <v>8287</v>
      </c>
      <c r="D2981" s="6" t="s">
        <v>8288</v>
      </c>
    </row>
    <row r="2982" spans="1:4">
      <c r="A2982" s="5">
        <v>2980</v>
      </c>
      <c r="B2982" s="6" t="s">
        <v>8289</v>
      </c>
      <c r="C2982" s="6" t="s">
        <v>8290</v>
      </c>
      <c r="D2982" s="6" t="s">
        <v>1728</v>
      </c>
    </row>
    <row r="2983" spans="1:4">
      <c r="A2983" s="5">
        <v>2981</v>
      </c>
      <c r="B2983" s="9" t="s">
        <v>8291</v>
      </c>
      <c r="C2983" s="6" t="s">
        <v>8292</v>
      </c>
      <c r="D2983" s="6" t="s">
        <v>3322</v>
      </c>
    </row>
    <row r="2984" spans="1:4">
      <c r="A2984" s="5">
        <v>2982</v>
      </c>
      <c r="B2984" s="6" t="s">
        <v>8293</v>
      </c>
      <c r="C2984" s="6" t="s">
        <v>8294</v>
      </c>
      <c r="D2984" s="6" t="s">
        <v>7769</v>
      </c>
    </row>
    <row r="2985" spans="1:4">
      <c r="A2985" s="5">
        <v>2983</v>
      </c>
      <c r="B2985" s="6" t="s">
        <v>8295</v>
      </c>
      <c r="C2985" s="6" t="s">
        <v>8296</v>
      </c>
      <c r="D2985" s="6" t="s">
        <v>8297</v>
      </c>
    </row>
    <row r="2986" spans="1:4">
      <c r="A2986" s="5">
        <v>2984</v>
      </c>
      <c r="B2986" s="11" t="s">
        <v>8298</v>
      </c>
      <c r="C2986" s="6" t="s">
        <v>8299</v>
      </c>
      <c r="D2986" s="6" t="s">
        <v>8300</v>
      </c>
    </row>
    <row r="2987" spans="1:4">
      <c r="A2987" s="5">
        <v>2985</v>
      </c>
      <c r="B2987" s="9" t="s">
        <v>8301</v>
      </c>
      <c r="C2987" s="6" t="s">
        <v>8302</v>
      </c>
      <c r="D2987" s="6" t="s">
        <v>8303</v>
      </c>
    </row>
    <row r="2988" spans="1:4">
      <c r="A2988" s="5">
        <v>2986</v>
      </c>
      <c r="B2988" s="6" t="s">
        <v>8304</v>
      </c>
      <c r="C2988" s="6" t="s">
        <v>8305</v>
      </c>
      <c r="D2988" s="6" t="s">
        <v>8306</v>
      </c>
    </row>
    <row r="2989" spans="1:4">
      <c r="A2989" s="5">
        <v>2987</v>
      </c>
      <c r="B2989" s="9" t="s">
        <v>8307</v>
      </c>
      <c r="C2989" s="6" t="s">
        <v>8308</v>
      </c>
      <c r="D2989" s="6" t="s">
        <v>8309</v>
      </c>
    </row>
    <row r="2990" spans="1:4">
      <c r="A2990" s="5">
        <v>2988</v>
      </c>
      <c r="B2990" s="11" t="s">
        <v>8310</v>
      </c>
      <c r="C2990" s="6" t="s">
        <v>8311</v>
      </c>
      <c r="D2990" s="6" t="s">
        <v>4709</v>
      </c>
    </row>
    <row r="2991" spans="1:4">
      <c r="A2991" s="5">
        <v>2989</v>
      </c>
      <c r="B2991" s="9" t="s">
        <v>8312</v>
      </c>
      <c r="C2991" s="6" t="s">
        <v>8313</v>
      </c>
      <c r="D2991" s="6" t="s">
        <v>4830</v>
      </c>
    </row>
    <row r="2992" spans="1:4">
      <c r="A2992" s="5">
        <v>2990</v>
      </c>
      <c r="B2992" s="9" t="s">
        <v>8314</v>
      </c>
      <c r="C2992" s="6" t="s">
        <v>8315</v>
      </c>
      <c r="D2992" s="6" t="s">
        <v>8316</v>
      </c>
    </row>
    <row r="2993" spans="1:4">
      <c r="A2993" s="5">
        <v>2991</v>
      </c>
      <c r="B2993" s="9" t="s">
        <v>8317</v>
      </c>
      <c r="C2993" s="6" t="s">
        <v>8318</v>
      </c>
      <c r="D2993" s="6" t="s">
        <v>8319</v>
      </c>
    </row>
    <row r="2994" spans="1:4">
      <c r="A2994" s="5">
        <v>2992</v>
      </c>
      <c r="B2994" s="9" t="s">
        <v>8320</v>
      </c>
      <c r="C2994" s="6" t="s">
        <v>8321</v>
      </c>
      <c r="D2994" s="6" t="s">
        <v>2129</v>
      </c>
    </row>
    <row r="2995" spans="1:4">
      <c r="A2995" s="5">
        <v>2993</v>
      </c>
      <c r="B2995" s="9" t="s">
        <v>8322</v>
      </c>
      <c r="C2995" s="6" t="s">
        <v>8323</v>
      </c>
      <c r="D2995" s="6" t="s">
        <v>2528</v>
      </c>
    </row>
    <row r="2996" spans="1:4">
      <c r="A2996" s="5">
        <v>2994</v>
      </c>
      <c r="B2996" s="6" t="s">
        <v>8324</v>
      </c>
      <c r="C2996" s="6" t="s">
        <v>8325</v>
      </c>
      <c r="D2996" s="6" t="s">
        <v>883</v>
      </c>
    </row>
    <row r="2997" spans="1:4">
      <c r="A2997" s="5">
        <v>2995</v>
      </c>
      <c r="B2997" s="9" t="s">
        <v>8326</v>
      </c>
      <c r="C2997" s="6" t="s">
        <v>8327</v>
      </c>
      <c r="D2997" s="6" t="s">
        <v>4925</v>
      </c>
    </row>
    <row r="2998" spans="1:4">
      <c r="A2998" s="5">
        <v>2996</v>
      </c>
      <c r="B2998" s="6" t="s">
        <v>8328</v>
      </c>
      <c r="C2998" s="6" t="s">
        <v>8329</v>
      </c>
      <c r="D2998" s="6" t="s">
        <v>3585</v>
      </c>
    </row>
    <row r="2999" spans="1:4">
      <c r="A2999" s="5">
        <v>2997</v>
      </c>
      <c r="B2999" s="11" t="s">
        <v>8330</v>
      </c>
      <c r="C2999" s="6" t="s">
        <v>8331</v>
      </c>
      <c r="D2999" s="6" t="s">
        <v>1215</v>
      </c>
    </row>
    <row r="3000" spans="1:4">
      <c r="A3000" s="5">
        <v>2998</v>
      </c>
      <c r="B3000" s="6" t="s">
        <v>8332</v>
      </c>
      <c r="C3000" s="6" t="s">
        <v>8333</v>
      </c>
      <c r="D3000" s="6" t="s">
        <v>8334</v>
      </c>
    </row>
    <row r="3001" spans="1:4">
      <c r="A3001" s="5">
        <v>2999</v>
      </c>
      <c r="B3001" s="6" t="s">
        <v>8335</v>
      </c>
      <c r="C3001" s="6" t="s">
        <v>8336</v>
      </c>
      <c r="D3001" s="6" t="s">
        <v>8337</v>
      </c>
    </row>
    <row r="3002" spans="1:4">
      <c r="A3002" s="5">
        <v>3000</v>
      </c>
      <c r="B3002" s="6" t="s">
        <v>8338</v>
      </c>
      <c r="C3002" s="6" t="s">
        <v>8339</v>
      </c>
      <c r="D3002" s="6" t="s">
        <v>1850</v>
      </c>
    </row>
    <row r="3003" spans="1:4">
      <c r="A3003" s="5">
        <v>3001</v>
      </c>
      <c r="B3003" s="9" t="s">
        <v>8340</v>
      </c>
      <c r="C3003" s="6" t="s">
        <v>8341</v>
      </c>
      <c r="D3003" s="6" t="s">
        <v>8342</v>
      </c>
    </row>
    <row r="3004" spans="1:4">
      <c r="A3004" s="5">
        <v>3002</v>
      </c>
      <c r="B3004" s="9" t="s">
        <v>8343</v>
      </c>
      <c r="C3004" s="6" t="s">
        <v>8344</v>
      </c>
      <c r="D3004" s="6" t="s">
        <v>6370</v>
      </c>
    </row>
    <row r="3005" spans="1:4">
      <c r="A3005" s="5">
        <v>3003</v>
      </c>
      <c r="B3005" s="6" t="s">
        <v>8345</v>
      </c>
      <c r="C3005" s="6" t="s">
        <v>8346</v>
      </c>
      <c r="D3005" s="6" t="s">
        <v>8347</v>
      </c>
    </row>
    <row r="3006" spans="1:4">
      <c r="A3006" s="5">
        <v>3004</v>
      </c>
      <c r="B3006" s="6" t="s">
        <v>8348</v>
      </c>
      <c r="C3006" s="6" t="s">
        <v>8349</v>
      </c>
      <c r="D3006" s="6" t="s">
        <v>8350</v>
      </c>
    </row>
    <row r="3007" spans="1:4">
      <c r="A3007" s="5">
        <v>3005</v>
      </c>
      <c r="B3007" s="9" t="s">
        <v>8351</v>
      </c>
      <c r="C3007" s="6" t="s">
        <v>8352</v>
      </c>
      <c r="D3007" s="6" t="s">
        <v>8353</v>
      </c>
    </row>
    <row r="3008" spans="1:4">
      <c r="A3008" s="5">
        <v>3006</v>
      </c>
      <c r="B3008" s="6" t="s">
        <v>8354</v>
      </c>
      <c r="C3008" s="6" t="s">
        <v>8355</v>
      </c>
      <c r="D3008" s="6" t="s">
        <v>780</v>
      </c>
    </row>
    <row r="3009" spans="1:4">
      <c r="A3009" s="5">
        <v>3007</v>
      </c>
      <c r="B3009" s="9" t="s">
        <v>8356</v>
      </c>
      <c r="C3009" s="6" t="s">
        <v>8357</v>
      </c>
      <c r="D3009" s="6" t="s">
        <v>8358</v>
      </c>
    </row>
    <row r="3010" spans="1:4">
      <c r="A3010" s="5">
        <v>3008</v>
      </c>
      <c r="B3010" s="11" t="s">
        <v>8359</v>
      </c>
      <c r="C3010" s="6" t="s">
        <v>8360</v>
      </c>
      <c r="D3010" s="6" t="s">
        <v>8361</v>
      </c>
    </row>
    <row r="3011" spans="1:4">
      <c r="A3011" s="5">
        <v>3009</v>
      </c>
      <c r="B3011" s="6" t="s">
        <v>8362</v>
      </c>
      <c r="C3011" s="6" t="s">
        <v>8363</v>
      </c>
      <c r="D3011" s="6" t="s">
        <v>8364</v>
      </c>
    </row>
    <row r="3012" spans="1:4">
      <c r="A3012" s="5">
        <v>3010</v>
      </c>
      <c r="B3012" s="9" t="s">
        <v>8365</v>
      </c>
      <c r="C3012" s="6" t="s">
        <v>8366</v>
      </c>
      <c r="D3012" s="6" t="s">
        <v>8367</v>
      </c>
    </row>
    <row r="3013" spans="1:4">
      <c r="A3013" s="5">
        <v>3011</v>
      </c>
      <c r="B3013" s="11" t="s">
        <v>8368</v>
      </c>
      <c r="C3013" s="6" t="s">
        <v>8369</v>
      </c>
      <c r="D3013" s="6" t="s">
        <v>7704</v>
      </c>
    </row>
    <row r="3014" spans="1:4">
      <c r="A3014" s="5">
        <v>3012</v>
      </c>
      <c r="B3014" s="6" t="s">
        <v>8370</v>
      </c>
      <c r="C3014" s="6" t="s">
        <v>8371</v>
      </c>
      <c r="D3014" s="6" t="s">
        <v>8030</v>
      </c>
    </row>
    <row r="3015" spans="1:4">
      <c r="A3015" s="5">
        <v>3013</v>
      </c>
      <c r="B3015" s="9" t="s">
        <v>8372</v>
      </c>
      <c r="C3015" s="6" t="s">
        <v>8373</v>
      </c>
      <c r="D3015" s="6" t="s">
        <v>8374</v>
      </c>
    </row>
    <row r="3016" spans="1:4">
      <c r="A3016" s="5">
        <v>3014</v>
      </c>
      <c r="B3016" s="6" t="s">
        <v>8375</v>
      </c>
      <c r="C3016" s="6" t="s">
        <v>8376</v>
      </c>
      <c r="D3016" s="6" t="s">
        <v>8377</v>
      </c>
    </row>
    <row r="3017" spans="1:4">
      <c r="A3017" s="5">
        <v>3015</v>
      </c>
      <c r="B3017" s="6" t="s">
        <v>8378</v>
      </c>
      <c r="C3017" s="6" t="s">
        <v>8379</v>
      </c>
      <c r="D3017" s="6" t="s">
        <v>8380</v>
      </c>
    </row>
    <row r="3018" spans="1:4">
      <c r="A3018" s="5">
        <v>3016</v>
      </c>
      <c r="B3018" s="9" t="s">
        <v>8381</v>
      </c>
      <c r="C3018" s="6" t="s">
        <v>8382</v>
      </c>
      <c r="D3018" s="6" t="s">
        <v>8374</v>
      </c>
    </row>
    <row r="3019" spans="1:4">
      <c r="A3019" s="5">
        <v>3017</v>
      </c>
      <c r="B3019" s="6" t="s">
        <v>8383</v>
      </c>
      <c r="C3019" s="6" t="s">
        <v>8384</v>
      </c>
      <c r="D3019" s="6" t="s">
        <v>8385</v>
      </c>
    </row>
    <row r="3020" spans="1:4">
      <c r="A3020" s="5">
        <v>3018</v>
      </c>
      <c r="B3020" s="9" t="s">
        <v>8386</v>
      </c>
      <c r="C3020" s="6" t="s">
        <v>8387</v>
      </c>
      <c r="D3020" s="6" t="s">
        <v>3772</v>
      </c>
    </row>
    <row r="3021" spans="1:4">
      <c r="A3021" s="5">
        <v>3019</v>
      </c>
      <c r="B3021" s="6" t="s">
        <v>8388</v>
      </c>
      <c r="C3021" s="6" t="s">
        <v>8389</v>
      </c>
      <c r="D3021" s="6" t="s">
        <v>8390</v>
      </c>
    </row>
    <row r="3022" spans="1:4">
      <c r="A3022" s="5">
        <v>3020</v>
      </c>
      <c r="B3022" s="11" t="s">
        <v>8391</v>
      </c>
      <c r="C3022" s="6" t="s">
        <v>8392</v>
      </c>
      <c r="D3022" s="6" t="s">
        <v>8393</v>
      </c>
    </row>
    <row r="3023" spans="1:4">
      <c r="A3023" s="5">
        <v>3021</v>
      </c>
      <c r="B3023" s="6" t="s">
        <v>8394</v>
      </c>
      <c r="C3023" s="6" t="s">
        <v>8395</v>
      </c>
      <c r="D3023" s="6" t="s">
        <v>8396</v>
      </c>
    </row>
    <row r="3024" spans="1:4">
      <c r="A3024" s="5">
        <v>3022</v>
      </c>
      <c r="B3024" s="9" t="s">
        <v>8397</v>
      </c>
      <c r="C3024" s="6" t="s">
        <v>8398</v>
      </c>
      <c r="D3024" s="6" t="s">
        <v>8399</v>
      </c>
    </row>
    <row r="3025" spans="1:4">
      <c r="A3025" s="5">
        <v>3023</v>
      </c>
      <c r="B3025" s="9" t="s">
        <v>8400</v>
      </c>
      <c r="C3025" s="6" t="s">
        <v>8401</v>
      </c>
      <c r="D3025" s="6" t="s">
        <v>1245</v>
      </c>
    </row>
    <row r="3026" spans="1:4">
      <c r="A3026" s="5">
        <v>3024</v>
      </c>
      <c r="B3026" s="6" t="s">
        <v>8402</v>
      </c>
      <c r="C3026" s="6" t="s">
        <v>8403</v>
      </c>
      <c r="D3026" s="6" t="s">
        <v>1748</v>
      </c>
    </row>
    <row r="3027" spans="1:4">
      <c r="A3027" s="5">
        <v>3025</v>
      </c>
      <c r="B3027" s="9" t="s">
        <v>8404</v>
      </c>
      <c r="C3027" s="6" t="s">
        <v>8405</v>
      </c>
      <c r="D3027" s="6" t="s">
        <v>8374</v>
      </c>
    </row>
    <row r="3028" spans="1:4">
      <c r="A3028" s="5">
        <v>3026</v>
      </c>
      <c r="B3028" s="6" t="s">
        <v>8406</v>
      </c>
      <c r="C3028" s="6" t="s">
        <v>8407</v>
      </c>
      <c r="D3028" s="6" t="s">
        <v>8408</v>
      </c>
    </row>
    <row r="3029" spans="1:4">
      <c r="A3029" s="5">
        <v>3027</v>
      </c>
      <c r="B3029" s="9" t="s">
        <v>8409</v>
      </c>
      <c r="C3029" s="6" t="s">
        <v>8410</v>
      </c>
      <c r="D3029" s="6" t="s">
        <v>8374</v>
      </c>
    </row>
    <row r="3030" spans="1:4">
      <c r="A3030" s="5">
        <v>3028</v>
      </c>
      <c r="B3030" s="11" t="s">
        <v>8411</v>
      </c>
      <c r="C3030" s="6" t="s">
        <v>8412</v>
      </c>
      <c r="D3030" s="6" t="s">
        <v>8413</v>
      </c>
    </row>
    <row r="3031" spans="1:4">
      <c r="A3031" s="5">
        <v>3029</v>
      </c>
      <c r="B3031" s="9" t="s">
        <v>8414</v>
      </c>
      <c r="C3031" s="6" t="s">
        <v>8415</v>
      </c>
      <c r="D3031" s="6" t="s">
        <v>555</v>
      </c>
    </row>
    <row r="3032" spans="1:4">
      <c r="A3032" s="5">
        <v>3030</v>
      </c>
      <c r="B3032" s="11" t="s">
        <v>8416</v>
      </c>
      <c r="C3032" s="6" t="s">
        <v>8417</v>
      </c>
      <c r="D3032" s="6" t="s">
        <v>8418</v>
      </c>
    </row>
    <row r="3033" spans="1:4">
      <c r="A3033" s="5">
        <v>3031</v>
      </c>
      <c r="B3033" s="11" t="s">
        <v>8419</v>
      </c>
      <c r="C3033" s="6" t="s">
        <v>8420</v>
      </c>
      <c r="D3033" s="6" t="s">
        <v>8421</v>
      </c>
    </row>
    <row r="3034" spans="1:4">
      <c r="A3034" s="5">
        <v>3032</v>
      </c>
      <c r="B3034" s="6" t="s">
        <v>8422</v>
      </c>
      <c r="C3034" s="6" t="s">
        <v>8423</v>
      </c>
      <c r="D3034" s="6" t="s">
        <v>8424</v>
      </c>
    </row>
    <row r="3035" spans="1:4">
      <c r="A3035" s="5">
        <v>3033</v>
      </c>
      <c r="B3035" s="6" t="s">
        <v>8425</v>
      </c>
      <c r="C3035" s="6" t="s">
        <v>8426</v>
      </c>
      <c r="D3035" s="6" t="s">
        <v>8427</v>
      </c>
    </row>
    <row r="3036" spans="1:4">
      <c r="A3036" s="5">
        <v>3034</v>
      </c>
      <c r="B3036" s="6" t="s">
        <v>8428</v>
      </c>
      <c r="C3036" s="6" t="s">
        <v>8429</v>
      </c>
      <c r="D3036" s="6" t="s">
        <v>8430</v>
      </c>
    </row>
    <row r="3037" spans="1:4">
      <c r="A3037" s="5">
        <v>3035</v>
      </c>
      <c r="B3037" s="6" t="s">
        <v>8431</v>
      </c>
      <c r="C3037" s="6" t="s">
        <v>8432</v>
      </c>
      <c r="D3037" s="6" t="s">
        <v>722</v>
      </c>
    </row>
    <row r="3038" spans="1:4">
      <c r="A3038" s="5">
        <v>3036</v>
      </c>
      <c r="B3038" s="9" t="s">
        <v>8433</v>
      </c>
      <c r="C3038" s="6" t="s">
        <v>8434</v>
      </c>
      <c r="D3038" s="6" t="s">
        <v>8435</v>
      </c>
    </row>
    <row r="3039" spans="1:4">
      <c r="A3039" s="5">
        <v>3037</v>
      </c>
      <c r="B3039" s="9" t="s">
        <v>8436</v>
      </c>
      <c r="C3039" s="6" t="s">
        <v>8437</v>
      </c>
      <c r="D3039" s="6" t="s">
        <v>8438</v>
      </c>
    </row>
    <row r="3040" spans="1:4">
      <c r="A3040" s="5">
        <v>3038</v>
      </c>
      <c r="B3040" s="6" t="s">
        <v>8439</v>
      </c>
      <c r="C3040" s="6" t="s">
        <v>8440</v>
      </c>
      <c r="D3040" s="6" t="s">
        <v>8441</v>
      </c>
    </row>
    <row r="3041" spans="1:4">
      <c r="A3041" s="5">
        <v>3039</v>
      </c>
      <c r="B3041" s="6" t="s">
        <v>8442</v>
      </c>
      <c r="C3041" s="6" t="s">
        <v>8443</v>
      </c>
      <c r="D3041" s="6" t="s">
        <v>438</v>
      </c>
    </row>
    <row r="3042" spans="1:4">
      <c r="A3042" s="5">
        <v>3040</v>
      </c>
      <c r="B3042" s="6" t="s">
        <v>8444</v>
      </c>
      <c r="C3042" s="6" t="s">
        <v>8445</v>
      </c>
      <c r="D3042" s="6" t="s">
        <v>5600</v>
      </c>
    </row>
    <row r="3043" spans="1:4">
      <c r="A3043" s="5">
        <v>3041</v>
      </c>
      <c r="B3043" s="9" t="s">
        <v>8446</v>
      </c>
      <c r="C3043" s="6" t="s">
        <v>8447</v>
      </c>
      <c r="D3043" s="6" t="s">
        <v>8374</v>
      </c>
    </row>
    <row r="3044" spans="1:4">
      <c r="A3044" s="5">
        <v>3042</v>
      </c>
      <c r="B3044" s="11" t="s">
        <v>8448</v>
      </c>
      <c r="C3044" s="6" t="s">
        <v>8449</v>
      </c>
      <c r="D3044" s="6" t="s">
        <v>8450</v>
      </c>
    </row>
    <row r="3045" spans="1:4">
      <c r="A3045" s="5">
        <v>3043</v>
      </c>
      <c r="B3045" s="11" t="s">
        <v>8451</v>
      </c>
      <c r="C3045" s="6" t="s">
        <v>8452</v>
      </c>
      <c r="D3045" s="6" t="s">
        <v>8453</v>
      </c>
    </row>
    <row r="3046" spans="1:4">
      <c r="A3046" s="5">
        <v>3044</v>
      </c>
      <c r="B3046" s="6" t="s">
        <v>8454</v>
      </c>
      <c r="C3046" s="6" t="s">
        <v>8455</v>
      </c>
      <c r="D3046" s="6" t="s">
        <v>4258</v>
      </c>
    </row>
    <row r="3047" spans="1:4">
      <c r="A3047" s="5">
        <v>3045</v>
      </c>
      <c r="B3047" s="11" t="s">
        <v>8456</v>
      </c>
      <c r="C3047" s="6" t="s">
        <v>8457</v>
      </c>
      <c r="D3047" s="6" t="s">
        <v>8458</v>
      </c>
    </row>
    <row r="3048" spans="1:4">
      <c r="A3048" s="5">
        <v>3046</v>
      </c>
      <c r="B3048" s="11" t="s">
        <v>8459</v>
      </c>
      <c r="C3048" s="6" t="s">
        <v>8460</v>
      </c>
      <c r="D3048" s="6" t="s">
        <v>8461</v>
      </c>
    </row>
    <row r="3049" spans="1:4">
      <c r="A3049" s="5">
        <v>3047</v>
      </c>
      <c r="B3049" s="9" t="s">
        <v>8462</v>
      </c>
      <c r="C3049" s="6" t="s">
        <v>8463</v>
      </c>
      <c r="D3049" s="6" t="s">
        <v>8464</v>
      </c>
    </row>
    <row r="3050" spans="1:4">
      <c r="A3050" s="5">
        <v>3048</v>
      </c>
      <c r="B3050" s="11" t="s">
        <v>8465</v>
      </c>
      <c r="C3050" s="6" t="s">
        <v>8466</v>
      </c>
      <c r="D3050" s="6" t="s">
        <v>8467</v>
      </c>
    </row>
    <row r="3051" spans="1:4">
      <c r="A3051" s="5">
        <v>3049</v>
      </c>
      <c r="B3051" s="11" t="s">
        <v>8468</v>
      </c>
      <c r="C3051" s="6" t="s">
        <v>8469</v>
      </c>
      <c r="D3051" s="6" t="s">
        <v>7369</v>
      </c>
    </row>
    <row r="3052" spans="1:4">
      <c r="A3052" s="5">
        <v>3050</v>
      </c>
      <c r="B3052" s="6" t="s">
        <v>8470</v>
      </c>
      <c r="C3052" s="6" t="s">
        <v>8471</v>
      </c>
      <c r="D3052" s="6" t="s">
        <v>8472</v>
      </c>
    </row>
    <row r="3053" spans="1:4">
      <c r="A3053" s="5">
        <v>3051</v>
      </c>
      <c r="B3053" s="9" t="s">
        <v>8473</v>
      </c>
      <c r="C3053" s="6" t="s">
        <v>8474</v>
      </c>
      <c r="D3053" s="6" t="s">
        <v>8475</v>
      </c>
    </row>
    <row r="3054" spans="1:4">
      <c r="A3054" s="5">
        <v>3052</v>
      </c>
      <c r="B3054" s="6" t="s">
        <v>8476</v>
      </c>
      <c r="C3054" s="6" t="s">
        <v>8477</v>
      </c>
      <c r="D3054" s="6" t="s">
        <v>8478</v>
      </c>
    </row>
    <row r="3055" spans="1:4">
      <c r="A3055" s="5">
        <v>3053</v>
      </c>
      <c r="B3055" s="9" t="s">
        <v>8479</v>
      </c>
      <c r="C3055" s="6" t="s">
        <v>8480</v>
      </c>
      <c r="D3055" s="6" t="s">
        <v>8481</v>
      </c>
    </row>
    <row r="3056" spans="1:4">
      <c r="A3056" s="5">
        <v>3054</v>
      </c>
      <c r="B3056" s="11" t="s">
        <v>8482</v>
      </c>
      <c r="C3056" s="6" t="s">
        <v>8483</v>
      </c>
      <c r="D3056" s="6" t="s">
        <v>8484</v>
      </c>
    </row>
    <row r="3057" spans="1:4">
      <c r="A3057" s="5">
        <v>3055</v>
      </c>
      <c r="B3057" s="11" t="s">
        <v>8485</v>
      </c>
      <c r="C3057" s="6" t="s">
        <v>8486</v>
      </c>
      <c r="D3057" s="6" t="s">
        <v>8487</v>
      </c>
    </row>
    <row r="3058" spans="1:4">
      <c r="A3058" s="5">
        <v>3056</v>
      </c>
      <c r="B3058" s="11" t="s">
        <v>8488</v>
      </c>
      <c r="C3058" s="6" t="s">
        <v>8489</v>
      </c>
      <c r="D3058" s="6" t="s">
        <v>8490</v>
      </c>
    </row>
    <row r="3059" spans="1:4">
      <c r="A3059" s="5">
        <v>3057</v>
      </c>
      <c r="B3059" s="9" t="s">
        <v>8491</v>
      </c>
      <c r="C3059" s="6" t="s">
        <v>8492</v>
      </c>
      <c r="D3059" s="6" t="s">
        <v>8493</v>
      </c>
    </row>
    <row r="3060" spans="1:4">
      <c r="A3060" s="5">
        <v>3058</v>
      </c>
      <c r="B3060" s="11" t="s">
        <v>8494</v>
      </c>
      <c r="C3060" s="6" t="s">
        <v>8495</v>
      </c>
      <c r="D3060" s="6" t="s">
        <v>2516</v>
      </c>
    </row>
    <row r="3061" spans="1:4">
      <c r="A3061" s="5">
        <v>3059</v>
      </c>
      <c r="B3061" s="9" t="s">
        <v>8496</v>
      </c>
      <c r="C3061" s="6" t="s">
        <v>8497</v>
      </c>
      <c r="D3061" s="6" t="s">
        <v>5355</v>
      </c>
    </row>
    <row r="3062" spans="1:4">
      <c r="A3062" s="5">
        <v>3060</v>
      </c>
      <c r="B3062" s="9" t="s">
        <v>8498</v>
      </c>
      <c r="C3062" s="6" t="s">
        <v>8499</v>
      </c>
      <c r="D3062" s="6" t="s">
        <v>8500</v>
      </c>
    </row>
    <row r="3063" spans="1:4">
      <c r="A3063" s="5">
        <v>3061</v>
      </c>
      <c r="B3063" s="6" t="s">
        <v>8501</v>
      </c>
      <c r="C3063" s="6" t="s">
        <v>8502</v>
      </c>
      <c r="D3063" s="6" t="s">
        <v>8503</v>
      </c>
    </row>
    <row r="3064" spans="1:4">
      <c r="A3064" s="5">
        <v>3062</v>
      </c>
      <c r="B3064" s="6" t="s">
        <v>8504</v>
      </c>
      <c r="C3064" s="6" t="s">
        <v>8505</v>
      </c>
      <c r="D3064" s="6" t="s">
        <v>8506</v>
      </c>
    </row>
    <row r="3065" spans="1:4">
      <c r="A3065" s="5">
        <v>3063</v>
      </c>
      <c r="B3065" s="6" t="s">
        <v>8507</v>
      </c>
      <c r="C3065" s="6" t="s">
        <v>8508</v>
      </c>
      <c r="D3065" s="6" t="s">
        <v>8509</v>
      </c>
    </row>
    <row r="3066" spans="1:4">
      <c r="A3066" s="5">
        <v>3064</v>
      </c>
      <c r="B3066" s="6" t="s">
        <v>8510</v>
      </c>
      <c r="C3066" s="6" t="s">
        <v>8511</v>
      </c>
      <c r="D3066" s="6" t="s">
        <v>8512</v>
      </c>
    </row>
    <row r="3067" spans="1:4">
      <c r="A3067" s="5">
        <v>3065</v>
      </c>
      <c r="B3067" s="9" t="s">
        <v>8513</v>
      </c>
      <c r="C3067" s="6" t="s">
        <v>8514</v>
      </c>
      <c r="D3067" s="6" t="s">
        <v>8515</v>
      </c>
    </row>
    <row r="3068" spans="1:4">
      <c r="A3068" s="5">
        <v>3066</v>
      </c>
      <c r="B3068" s="6" t="s">
        <v>8516</v>
      </c>
      <c r="C3068" s="6" t="s">
        <v>8517</v>
      </c>
      <c r="D3068" s="6" t="s">
        <v>8518</v>
      </c>
    </row>
    <row r="3069" spans="1:4">
      <c r="A3069" s="5">
        <v>3067</v>
      </c>
      <c r="B3069" s="6" t="s">
        <v>8519</v>
      </c>
      <c r="C3069" s="6" t="s">
        <v>8520</v>
      </c>
      <c r="D3069" s="6" t="s">
        <v>8521</v>
      </c>
    </row>
    <row r="3070" spans="1:4">
      <c r="A3070" s="5">
        <v>3068</v>
      </c>
      <c r="B3070" s="9" t="s">
        <v>8522</v>
      </c>
      <c r="C3070" s="6" t="s">
        <v>8523</v>
      </c>
      <c r="D3070" s="6" t="s">
        <v>8515</v>
      </c>
    </row>
    <row r="3071" spans="1:4">
      <c r="A3071" s="5">
        <v>3069</v>
      </c>
      <c r="B3071" s="9" t="s">
        <v>8524</v>
      </c>
      <c r="C3071" s="6" t="s">
        <v>8525</v>
      </c>
      <c r="D3071" s="6" t="s">
        <v>8515</v>
      </c>
    </row>
    <row r="3072" spans="1:4">
      <c r="A3072" s="5">
        <v>3070</v>
      </c>
      <c r="B3072" s="9" t="s">
        <v>8526</v>
      </c>
      <c r="C3072" s="6" t="s">
        <v>8527</v>
      </c>
      <c r="D3072" s="6" t="s">
        <v>8515</v>
      </c>
    </row>
    <row r="3073" spans="1:4">
      <c r="A3073" s="5">
        <v>3071</v>
      </c>
      <c r="B3073" s="6" t="s">
        <v>8528</v>
      </c>
      <c r="C3073" s="6" t="s">
        <v>8529</v>
      </c>
      <c r="D3073" s="6" t="s">
        <v>8530</v>
      </c>
    </row>
    <row r="3074" spans="1:4">
      <c r="A3074" s="5">
        <v>3072</v>
      </c>
      <c r="B3074" s="6" t="s">
        <v>8531</v>
      </c>
      <c r="C3074" s="6" t="s">
        <v>8532</v>
      </c>
      <c r="D3074" s="6" t="s">
        <v>8533</v>
      </c>
    </row>
    <row r="3075" spans="1:4">
      <c r="A3075" s="5">
        <v>3073</v>
      </c>
      <c r="B3075" s="6" t="s">
        <v>8534</v>
      </c>
      <c r="C3075" s="6" t="s">
        <v>8535</v>
      </c>
      <c r="D3075" s="6" t="s">
        <v>8536</v>
      </c>
    </row>
    <row r="3076" spans="1:4">
      <c r="A3076" s="5">
        <v>3074</v>
      </c>
      <c r="B3076" s="9" t="s">
        <v>8537</v>
      </c>
      <c r="C3076" s="6" t="s">
        <v>8538</v>
      </c>
      <c r="D3076" s="6" t="s">
        <v>8515</v>
      </c>
    </row>
    <row r="3077" spans="1:4">
      <c r="A3077" s="5">
        <v>3075</v>
      </c>
      <c r="B3077" s="6" t="s">
        <v>8539</v>
      </c>
      <c r="C3077" s="6" t="s">
        <v>8540</v>
      </c>
      <c r="D3077" s="6" t="s">
        <v>8541</v>
      </c>
    </row>
    <row r="3078" spans="1:4">
      <c r="A3078" s="5">
        <v>3076</v>
      </c>
      <c r="B3078" s="9" t="s">
        <v>8542</v>
      </c>
      <c r="C3078" s="6" t="s">
        <v>8543</v>
      </c>
      <c r="D3078" s="6" t="s">
        <v>8544</v>
      </c>
    </row>
    <row r="3079" spans="1:4">
      <c r="A3079" s="5">
        <v>3077</v>
      </c>
      <c r="B3079" s="6" t="s">
        <v>8545</v>
      </c>
      <c r="C3079" s="6" t="s">
        <v>8546</v>
      </c>
      <c r="D3079" s="6" t="s">
        <v>7574</v>
      </c>
    </row>
    <row r="3080" spans="1:4">
      <c r="A3080" s="5">
        <v>3078</v>
      </c>
      <c r="B3080" s="11" t="s">
        <v>8547</v>
      </c>
      <c r="C3080" s="6" t="s">
        <v>8548</v>
      </c>
      <c r="D3080" s="6" t="s">
        <v>8549</v>
      </c>
    </row>
    <row r="3081" spans="1:4">
      <c r="A3081" s="5">
        <v>3079</v>
      </c>
      <c r="B3081" s="11" t="s">
        <v>8550</v>
      </c>
      <c r="C3081" s="6" t="s">
        <v>8551</v>
      </c>
      <c r="D3081" s="6" t="s">
        <v>5212</v>
      </c>
    </row>
    <row r="3082" spans="1:4">
      <c r="A3082" s="5">
        <v>3080</v>
      </c>
      <c r="B3082" s="11" t="s">
        <v>8552</v>
      </c>
      <c r="C3082" s="6" t="s">
        <v>8553</v>
      </c>
      <c r="D3082" s="6" t="s">
        <v>7794</v>
      </c>
    </row>
    <row r="3083" spans="1:4">
      <c r="A3083" s="5">
        <v>3081</v>
      </c>
      <c r="B3083" s="9" t="s">
        <v>8554</v>
      </c>
      <c r="C3083" s="6" t="s">
        <v>8555</v>
      </c>
      <c r="D3083" s="6" t="s">
        <v>3752</v>
      </c>
    </row>
    <row r="3084" spans="1:4">
      <c r="A3084" s="5">
        <v>3082</v>
      </c>
      <c r="B3084" s="6" t="s">
        <v>8556</v>
      </c>
      <c r="C3084" s="6" t="s">
        <v>8557</v>
      </c>
      <c r="D3084" s="6" t="s">
        <v>8558</v>
      </c>
    </row>
    <row r="3085" spans="1:4">
      <c r="A3085" s="5">
        <v>3083</v>
      </c>
      <c r="B3085" s="11" t="s">
        <v>8559</v>
      </c>
      <c r="C3085" s="6" t="s">
        <v>8560</v>
      </c>
      <c r="D3085" s="6" t="s">
        <v>8561</v>
      </c>
    </row>
    <row r="3086" spans="1:4">
      <c r="A3086" s="5">
        <v>3084</v>
      </c>
      <c r="B3086" s="6" t="s">
        <v>8562</v>
      </c>
      <c r="C3086" s="6" t="s">
        <v>8563</v>
      </c>
      <c r="D3086" s="6" t="s">
        <v>4195</v>
      </c>
    </row>
    <row r="3087" spans="1:4">
      <c r="A3087" s="5">
        <v>3085</v>
      </c>
      <c r="B3087" s="6" t="s">
        <v>8564</v>
      </c>
      <c r="C3087" s="6" t="s">
        <v>8565</v>
      </c>
      <c r="D3087" s="6" t="s">
        <v>731</v>
      </c>
    </row>
    <row r="3088" spans="1:4">
      <c r="A3088" s="5">
        <v>3086</v>
      </c>
      <c r="B3088" s="6" t="s">
        <v>8566</v>
      </c>
      <c r="C3088" s="6" t="s">
        <v>8567</v>
      </c>
      <c r="D3088" s="6" t="s">
        <v>8568</v>
      </c>
    </row>
    <row r="3089" spans="1:4">
      <c r="A3089" s="5">
        <v>3087</v>
      </c>
      <c r="B3089" s="6" t="s">
        <v>8569</v>
      </c>
      <c r="C3089" s="6" t="s">
        <v>8570</v>
      </c>
      <c r="D3089" s="6" t="s">
        <v>8571</v>
      </c>
    </row>
    <row r="3090" spans="1:4">
      <c r="A3090" s="5">
        <v>3088</v>
      </c>
      <c r="B3090" s="6" t="s">
        <v>8572</v>
      </c>
      <c r="C3090" s="6" t="s">
        <v>8573</v>
      </c>
      <c r="D3090" s="6" t="s">
        <v>3508</v>
      </c>
    </row>
    <row r="3091" spans="1:4">
      <c r="A3091" s="5">
        <v>3089</v>
      </c>
      <c r="B3091" s="6" t="s">
        <v>8574</v>
      </c>
      <c r="C3091" s="6" t="s">
        <v>8575</v>
      </c>
      <c r="D3091" s="6" t="s">
        <v>8576</v>
      </c>
    </row>
    <row r="3092" spans="1:4">
      <c r="A3092" s="5">
        <v>3090</v>
      </c>
      <c r="B3092" s="9" t="s">
        <v>8577</v>
      </c>
      <c r="C3092" s="6" t="s">
        <v>8578</v>
      </c>
      <c r="D3092" s="6" t="s">
        <v>8579</v>
      </c>
    </row>
    <row r="3093" spans="1:4">
      <c r="A3093" s="5">
        <v>3091</v>
      </c>
      <c r="B3093" s="9" t="s">
        <v>8580</v>
      </c>
      <c r="C3093" s="6" t="s">
        <v>8581</v>
      </c>
      <c r="D3093" s="6" t="s">
        <v>8582</v>
      </c>
    </row>
    <row r="3094" spans="1:4">
      <c r="A3094" s="5">
        <v>3092</v>
      </c>
      <c r="B3094" s="6" t="s">
        <v>8583</v>
      </c>
      <c r="C3094" s="6" t="s">
        <v>8584</v>
      </c>
      <c r="D3094" s="6" t="s">
        <v>3932</v>
      </c>
    </row>
    <row r="3095" spans="1:4">
      <c r="A3095" s="5">
        <v>3093</v>
      </c>
      <c r="B3095" s="9" t="s">
        <v>8585</v>
      </c>
      <c r="C3095" s="6" t="s">
        <v>8586</v>
      </c>
      <c r="D3095" s="6" t="s">
        <v>8587</v>
      </c>
    </row>
    <row r="3096" spans="1:4">
      <c r="A3096" s="5">
        <v>3094</v>
      </c>
      <c r="B3096" s="6" t="s">
        <v>8588</v>
      </c>
      <c r="C3096" s="6" t="s">
        <v>8589</v>
      </c>
      <c r="D3096" s="6" t="s">
        <v>8590</v>
      </c>
    </row>
    <row r="3097" spans="1:4">
      <c r="A3097" s="5">
        <v>3095</v>
      </c>
      <c r="B3097" s="9" t="s">
        <v>8591</v>
      </c>
      <c r="C3097" s="6" t="s">
        <v>8592</v>
      </c>
      <c r="D3097" s="6" t="s">
        <v>8593</v>
      </c>
    </row>
    <row r="3098" spans="1:4">
      <c r="A3098" s="5">
        <v>3096</v>
      </c>
      <c r="B3098" s="9" t="s">
        <v>8594</v>
      </c>
      <c r="C3098" s="6" t="s">
        <v>8595</v>
      </c>
      <c r="D3098" s="6" t="s">
        <v>5291</v>
      </c>
    </row>
    <row r="3099" spans="1:4">
      <c r="A3099" s="5">
        <v>3097</v>
      </c>
      <c r="B3099" s="9" t="s">
        <v>8596</v>
      </c>
      <c r="C3099" s="6" t="s">
        <v>8597</v>
      </c>
      <c r="D3099" s="6" t="s">
        <v>8598</v>
      </c>
    </row>
    <row r="3100" spans="1:4">
      <c r="A3100" s="5">
        <v>3098</v>
      </c>
      <c r="B3100" s="9" t="s">
        <v>8599</v>
      </c>
      <c r="C3100" s="6" t="s">
        <v>8600</v>
      </c>
      <c r="D3100" s="6" t="s">
        <v>8601</v>
      </c>
    </row>
    <row r="3101" spans="1:4">
      <c r="A3101" s="5">
        <v>3099</v>
      </c>
      <c r="B3101" s="9" t="s">
        <v>8602</v>
      </c>
      <c r="C3101" s="6" t="s">
        <v>8603</v>
      </c>
      <c r="D3101" s="6" t="s">
        <v>8604</v>
      </c>
    </row>
    <row r="3102" spans="1:4">
      <c r="A3102" s="5">
        <v>3100</v>
      </c>
      <c r="B3102" s="9" t="s">
        <v>8605</v>
      </c>
      <c r="C3102" s="6" t="s">
        <v>8606</v>
      </c>
      <c r="D3102" s="6" t="s">
        <v>8607</v>
      </c>
    </row>
    <row r="3103" spans="1:4">
      <c r="A3103" s="5">
        <v>3101</v>
      </c>
      <c r="B3103" s="6" t="s">
        <v>8608</v>
      </c>
      <c r="C3103" s="6" t="s">
        <v>8609</v>
      </c>
      <c r="D3103" s="6" t="s">
        <v>8610</v>
      </c>
    </row>
    <row r="3104" spans="1:4">
      <c r="A3104" s="5">
        <v>3102</v>
      </c>
      <c r="B3104" s="9" t="s">
        <v>8611</v>
      </c>
      <c r="C3104" s="6" t="s">
        <v>8612</v>
      </c>
      <c r="D3104" s="6" t="s">
        <v>8613</v>
      </c>
    </row>
    <row r="3105" spans="1:4">
      <c r="A3105" s="5">
        <v>3103</v>
      </c>
      <c r="B3105" s="6" t="s">
        <v>8614</v>
      </c>
      <c r="C3105" s="6" t="s">
        <v>8615</v>
      </c>
      <c r="D3105" s="6" t="s">
        <v>8616</v>
      </c>
    </row>
    <row r="3106" spans="1:4">
      <c r="A3106" s="5">
        <v>3104</v>
      </c>
      <c r="B3106" s="9" t="s">
        <v>8617</v>
      </c>
      <c r="C3106" s="6" t="s">
        <v>8618</v>
      </c>
      <c r="D3106" s="6" t="s">
        <v>7833</v>
      </c>
    </row>
    <row r="3107" spans="1:4">
      <c r="A3107" s="5">
        <v>3105</v>
      </c>
      <c r="B3107" s="9" t="s">
        <v>8619</v>
      </c>
      <c r="C3107" s="6" t="s">
        <v>8620</v>
      </c>
      <c r="D3107" s="6" t="s">
        <v>8621</v>
      </c>
    </row>
    <row r="3108" spans="1:4">
      <c r="A3108" s="5">
        <v>3106</v>
      </c>
      <c r="B3108" s="9" t="s">
        <v>8622</v>
      </c>
      <c r="C3108" s="6" t="s">
        <v>8623</v>
      </c>
      <c r="D3108" s="6" t="s">
        <v>8624</v>
      </c>
    </row>
    <row r="3109" spans="1:4">
      <c r="A3109" s="5">
        <v>3107</v>
      </c>
      <c r="B3109" s="9" t="s">
        <v>8625</v>
      </c>
      <c r="C3109" s="6" t="s">
        <v>8626</v>
      </c>
      <c r="D3109" s="6" t="s">
        <v>8627</v>
      </c>
    </row>
    <row r="3110" spans="1:4">
      <c r="A3110" s="5">
        <v>3108</v>
      </c>
      <c r="B3110" s="9" t="s">
        <v>8628</v>
      </c>
      <c r="C3110" s="6" t="s">
        <v>8629</v>
      </c>
      <c r="D3110" s="6" t="s">
        <v>8630</v>
      </c>
    </row>
    <row r="3111" spans="1:4">
      <c r="A3111" s="5">
        <v>3109</v>
      </c>
      <c r="B3111" s="11" t="s">
        <v>8631</v>
      </c>
      <c r="C3111" s="6" t="s">
        <v>8632</v>
      </c>
      <c r="D3111" s="6" t="s">
        <v>8633</v>
      </c>
    </row>
    <row r="3112" spans="1:4">
      <c r="A3112" s="5">
        <v>3110</v>
      </c>
      <c r="B3112" s="9" t="s">
        <v>8634</v>
      </c>
      <c r="C3112" s="6" t="s">
        <v>8635</v>
      </c>
      <c r="D3112" s="6" t="s">
        <v>8636</v>
      </c>
    </row>
    <row r="3113" spans="1:4">
      <c r="A3113" s="5">
        <v>3111</v>
      </c>
      <c r="B3113" s="9" t="s">
        <v>8637</v>
      </c>
      <c r="C3113" s="6" t="s">
        <v>8638</v>
      </c>
      <c r="D3113" s="6" t="s">
        <v>8639</v>
      </c>
    </row>
    <row r="3114" spans="1:4">
      <c r="A3114" s="5">
        <v>3112</v>
      </c>
      <c r="B3114" s="9" t="s">
        <v>8640</v>
      </c>
      <c r="C3114" s="6" t="s">
        <v>8641</v>
      </c>
      <c r="D3114" s="6" t="s">
        <v>8642</v>
      </c>
    </row>
    <row r="3115" spans="1:4">
      <c r="A3115" s="5">
        <v>3113</v>
      </c>
      <c r="B3115" s="11" t="s">
        <v>8643</v>
      </c>
      <c r="C3115" s="6" t="s">
        <v>8644</v>
      </c>
      <c r="D3115" s="6" t="s">
        <v>8645</v>
      </c>
    </row>
    <row r="3116" spans="1:4">
      <c r="A3116" s="5">
        <v>3114</v>
      </c>
      <c r="B3116" s="6" t="s">
        <v>8646</v>
      </c>
      <c r="C3116" s="6" t="s">
        <v>8647</v>
      </c>
      <c r="D3116" s="6" t="s">
        <v>7494</v>
      </c>
    </row>
    <row r="3117" spans="1:4">
      <c r="A3117" s="5">
        <v>3115</v>
      </c>
      <c r="B3117" s="11" t="s">
        <v>8648</v>
      </c>
      <c r="C3117" s="6" t="s">
        <v>8649</v>
      </c>
      <c r="D3117" s="6" t="s">
        <v>8650</v>
      </c>
    </row>
    <row r="3118" spans="1:4">
      <c r="A3118" s="5">
        <v>3116</v>
      </c>
      <c r="B3118" s="6" t="s">
        <v>8651</v>
      </c>
      <c r="C3118" s="6" t="s">
        <v>8652</v>
      </c>
      <c r="D3118" s="6" t="s">
        <v>8653</v>
      </c>
    </row>
    <row r="3119" spans="1:4">
      <c r="A3119" s="5">
        <v>3117</v>
      </c>
      <c r="B3119" s="9" t="s">
        <v>8654</v>
      </c>
      <c r="C3119" s="6" t="s">
        <v>8655</v>
      </c>
      <c r="D3119" s="6" t="s">
        <v>8656</v>
      </c>
    </row>
    <row r="3120" spans="1:4">
      <c r="A3120" s="5">
        <v>3118</v>
      </c>
      <c r="B3120" s="6" t="s">
        <v>8657</v>
      </c>
      <c r="C3120" s="6" t="s">
        <v>8658</v>
      </c>
      <c r="D3120" s="6" t="s">
        <v>1481</v>
      </c>
    </row>
    <row r="3121" spans="1:4">
      <c r="A3121" s="5">
        <v>3119</v>
      </c>
      <c r="B3121" s="6" t="s">
        <v>8659</v>
      </c>
      <c r="C3121" s="6" t="s">
        <v>8660</v>
      </c>
      <c r="D3121" s="6" t="s">
        <v>8661</v>
      </c>
    </row>
    <row r="3122" spans="1:4">
      <c r="A3122" s="5">
        <v>3120</v>
      </c>
      <c r="B3122" s="9" t="s">
        <v>8662</v>
      </c>
      <c r="C3122" s="6" t="s">
        <v>8663</v>
      </c>
      <c r="D3122" s="6" t="s">
        <v>8664</v>
      </c>
    </row>
    <row r="3123" spans="1:4">
      <c r="A3123" s="5">
        <v>3121</v>
      </c>
      <c r="B3123" s="9" t="s">
        <v>8665</v>
      </c>
      <c r="C3123" s="6" t="s">
        <v>8666</v>
      </c>
      <c r="D3123" s="6" t="s">
        <v>6931</v>
      </c>
    </row>
    <row r="3124" spans="1:4">
      <c r="A3124" s="5">
        <v>3122</v>
      </c>
      <c r="B3124" s="11" t="s">
        <v>8667</v>
      </c>
      <c r="C3124" s="6" t="s">
        <v>8668</v>
      </c>
      <c r="D3124" s="6" t="s">
        <v>2835</v>
      </c>
    </row>
    <row r="3125" spans="1:4">
      <c r="A3125" s="5">
        <v>3123</v>
      </c>
      <c r="B3125" s="11" t="s">
        <v>8669</v>
      </c>
      <c r="C3125" s="6" t="s">
        <v>8670</v>
      </c>
      <c r="D3125" s="6" t="s">
        <v>8671</v>
      </c>
    </row>
    <row r="3126" spans="1:4">
      <c r="A3126" s="5">
        <v>3124</v>
      </c>
      <c r="B3126" s="6" t="s">
        <v>8672</v>
      </c>
      <c r="C3126" s="6" t="s">
        <v>8673</v>
      </c>
      <c r="D3126" s="6" t="s">
        <v>8674</v>
      </c>
    </row>
    <row r="3127" spans="1:4">
      <c r="A3127" s="5">
        <v>3125</v>
      </c>
      <c r="B3127" s="9" t="s">
        <v>8675</v>
      </c>
      <c r="C3127" s="6" t="s">
        <v>8676</v>
      </c>
      <c r="D3127" s="6" t="s">
        <v>6219</v>
      </c>
    </row>
    <row r="3128" spans="1:4">
      <c r="A3128" s="5">
        <v>3126</v>
      </c>
      <c r="B3128" s="9" t="s">
        <v>8677</v>
      </c>
      <c r="C3128" s="6" t="s">
        <v>8678</v>
      </c>
      <c r="D3128" s="6" t="s">
        <v>8679</v>
      </c>
    </row>
    <row r="3129" spans="1:4">
      <c r="A3129" s="5">
        <v>3127</v>
      </c>
      <c r="B3129" s="6" t="s">
        <v>8680</v>
      </c>
      <c r="C3129" s="6" t="s">
        <v>8681</v>
      </c>
      <c r="D3129" s="6" t="s">
        <v>780</v>
      </c>
    </row>
    <row r="3130" spans="1:4">
      <c r="A3130" s="5">
        <v>3128</v>
      </c>
      <c r="B3130" s="6" t="s">
        <v>8682</v>
      </c>
      <c r="C3130" s="6" t="s">
        <v>8683</v>
      </c>
      <c r="D3130" s="6" t="s">
        <v>6915</v>
      </c>
    </row>
    <row r="3131" spans="1:4">
      <c r="A3131" s="5">
        <v>3129</v>
      </c>
      <c r="B3131" s="6" t="s">
        <v>8684</v>
      </c>
      <c r="C3131" s="6" t="s">
        <v>8685</v>
      </c>
      <c r="D3131" s="6" t="s">
        <v>8686</v>
      </c>
    </row>
    <row r="3132" spans="1:4">
      <c r="A3132" s="5">
        <v>3130</v>
      </c>
      <c r="B3132" s="6" t="s">
        <v>8687</v>
      </c>
      <c r="C3132" s="6" t="s">
        <v>8688</v>
      </c>
      <c r="D3132" s="6" t="s">
        <v>8689</v>
      </c>
    </row>
    <row r="3133" spans="1:4">
      <c r="A3133" s="5">
        <v>3131</v>
      </c>
      <c r="B3133" s="9" t="s">
        <v>8690</v>
      </c>
      <c r="C3133" s="6" t="s">
        <v>8691</v>
      </c>
      <c r="D3133" s="6" t="s">
        <v>4844</v>
      </c>
    </row>
    <row r="3134" spans="1:4">
      <c r="A3134" s="5">
        <v>3132</v>
      </c>
      <c r="B3134" s="6" t="s">
        <v>8692</v>
      </c>
      <c r="C3134" s="6" t="s">
        <v>8693</v>
      </c>
      <c r="D3134" s="6" t="s">
        <v>8441</v>
      </c>
    </row>
    <row r="3135" spans="1:4">
      <c r="A3135" s="5">
        <v>3133</v>
      </c>
      <c r="B3135" s="6" t="s">
        <v>8694</v>
      </c>
      <c r="C3135" s="6" t="s">
        <v>8695</v>
      </c>
      <c r="D3135" s="6" t="s">
        <v>2618</v>
      </c>
    </row>
    <row r="3136" spans="1:4">
      <c r="A3136" s="5">
        <v>3134</v>
      </c>
      <c r="B3136" s="11" t="s">
        <v>8696</v>
      </c>
      <c r="C3136" s="6" t="s">
        <v>8697</v>
      </c>
      <c r="D3136" s="6" t="s">
        <v>4819</v>
      </c>
    </row>
    <row r="3137" spans="1:4">
      <c r="A3137" s="5">
        <v>3135</v>
      </c>
      <c r="B3137" s="6" t="s">
        <v>8698</v>
      </c>
      <c r="C3137" s="6" t="s">
        <v>8699</v>
      </c>
      <c r="D3137" s="6" t="s">
        <v>8700</v>
      </c>
    </row>
    <row r="3138" spans="1:4">
      <c r="A3138" s="5">
        <v>3136</v>
      </c>
      <c r="B3138" s="9" t="s">
        <v>8701</v>
      </c>
      <c r="C3138" s="6" t="s">
        <v>8702</v>
      </c>
      <c r="D3138" s="6" t="s">
        <v>6414</v>
      </c>
    </row>
    <row r="3139" spans="1:4">
      <c r="A3139" s="5">
        <v>3137</v>
      </c>
      <c r="B3139" s="11" t="s">
        <v>8703</v>
      </c>
      <c r="C3139" s="6" t="s">
        <v>8704</v>
      </c>
      <c r="D3139" s="6" t="s">
        <v>8705</v>
      </c>
    </row>
    <row r="3140" spans="1:4">
      <c r="A3140" s="5">
        <v>3138</v>
      </c>
      <c r="B3140" s="9" t="s">
        <v>8706</v>
      </c>
      <c r="C3140" s="6" t="s">
        <v>8707</v>
      </c>
      <c r="D3140" s="6" t="s">
        <v>8708</v>
      </c>
    </row>
    <row r="3141" spans="1:4">
      <c r="A3141" s="5">
        <v>3139</v>
      </c>
      <c r="B3141" s="11" t="s">
        <v>8709</v>
      </c>
      <c r="C3141" s="6" t="s">
        <v>8710</v>
      </c>
      <c r="D3141" s="6" t="s">
        <v>8711</v>
      </c>
    </row>
    <row r="3142" spans="1:4">
      <c r="A3142" s="5">
        <v>3140</v>
      </c>
      <c r="B3142" s="6" t="s">
        <v>8712</v>
      </c>
      <c r="C3142" s="6" t="s">
        <v>8713</v>
      </c>
      <c r="D3142" s="6" t="s">
        <v>8714</v>
      </c>
    </row>
    <row r="3143" spans="1:4">
      <c r="A3143" s="5">
        <v>3141</v>
      </c>
      <c r="B3143" s="6" t="s">
        <v>8715</v>
      </c>
      <c r="C3143" s="6" t="s">
        <v>8716</v>
      </c>
      <c r="D3143" s="6" t="s">
        <v>8717</v>
      </c>
    </row>
    <row r="3144" spans="1:4">
      <c r="A3144" s="5">
        <v>3142</v>
      </c>
      <c r="B3144" s="6" t="s">
        <v>8718</v>
      </c>
      <c r="C3144" s="6" t="s">
        <v>8719</v>
      </c>
      <c r="D3144" s="6" t="s">
        <v>8720</v>
      </c>
    </row>
    <row r="3145" spans="1:4">
      <c r="A3145" s="5">
        <v>3143</v>
      </c>
      <c r="B3145" s="11" t="s">
        <v>8721</v>
      </c>
      <c r="C3145" s="6" t="s">
        <v>8722</v>
      </c>
      <c r="D3145" s="6" t="s">
        <v>8723</v>
      </c>
    </row>
    <row r="3146" spans="1:4">
      <c r="A3146" s="5">
        <v>3144</v>
      </c>
      <c r="B3146" s="9" t="s">
        <v>8724</v>
      </c>
      <c r="C3146" s="6" t="s">
        <v>8725</v>
      </c>
      <c r="D3146" s="6" t="s">
        <v>8726</v>
      </c>
    </row>
    <row r="3147" spans="1:4">
      <c r="A3147" s="5">
        <v>3145</v>
      </c>
      <c r="B3147" s="9" t="s">
        <v>8727</v>
      </c>
      <c r="C3147" s="6" t="s">
        <v>8728</v>
      </c>
      <c r="D3147" s="6" t="s">
        <v>8726</v>
      </c>
    </row>
    <row r="3148" spans="1:4">
      <c r="A3148" s="5">
        <v>3146</v>
      </c>
      <c r="B3148" s="9" t="s">
        <v>8729</v>
      </c>
      <c r="C3148" s="6" t="s">
        <v>8730</v>
      </c>
      <c r="D3148" s="6" t="s">
        <v>8726</v>
      </c>
    </row>
    <row r="3149" spans="1:4">
      <c r="A3149" s="5">
        <v>3147</v>
      </c>
      <c r="B3149" s="9" t="s">
        <v>8731</v>
      </c>
      <c r="C3149" s="6" t="s">
        <v>8732</v>
      </c>
      <c r="D3149" s="6" t="s">
        <v>8726</v>
      </c>
    </row>
    <row r="3150" spans="1:4">
      <c r="A3150" s="5">
        <v>3148</v>
      </c>
      <c r="B3150" s="6" t="s">
        <v>8733</v>
      </c>
      <c r="C3150" s="6" t="s">
        <v>8734</v>
      </c>
      <c r="D3150" s="6" t="s">
        <v>5361</v>
      </c>
    </row>
    <row r="3151" spans="1:4">
      <c r="A3151" s="5">
        <v>3149</v>
      </c>
      <c r="B3151" s="9" t="s">
        <v>8735</v>
      </c>
      <c r="C3151" s="6" t="s">
        <v>8736</v>
      </c>
      <c r="D3151" s="6" t="s">
        <v>8726</v>
      </c>
    </row>
    <row r="3152" spans="1:4">
      <c r="A3152" s="5">
        <v>3150</v>
      </c>
      <c r="B3152" s="6" t="s">
        <v>8737</v>
      </c>
      <c r="C3152" s="6" t="s">
        <v>8738</v>
      </c>
      <c r="D3152" s="6" t="s">
        <v>8739</v>
      </c>
    </row>
    <row r="3153" spans="1:4">
      <c r="A3153" s="5">
        <v>3151</v>
      </c>
      <c r="B3153" s="11" t="s">
        <v>8740</v>
      </c>
      <c r="C3153" s="6" t="s">
        <v>8741</v>
      </c>
      <c r="D3153" s="6" t="s">
        <v>8742</v>
      </c>
    </row>
    <row r="3154" spans="1:4">
      <c r="A3154" s="5">
        <v>3152</v>
      </c>
      <c r="B3154" s="9" t="s">
        <v>8743</v>
      </c>
      <c r="C3154" s="6" t="s">
        <v>8744</v>
      </c>
      <c r="D3154" s="6" t="s">
        <v>1698</v>
      </c>
    </row>
    <row r="3155" spans="1:4">
      <c r="A3155" s="5">
        <v>3153</v>
      </c>
      <c r="B3155" s="6" t="s">
        <v>8745</v>
      </c>
      <c r="C3155" s="6" t="s">
        <v>8746</v>
      </c>
      <c r="D3155" s="6" t="s">
        <v>8747</v>
      </c>
    </row>
    <row r="3156" spans="1:4">
      <c r="A3156" s="5">
        <v>3154</v>
      </c>
      <c r="B3156" s="6" t="s">
        <v>8748</v>
      </c>
      <c r="C3156" s="6" t="s">
        <v>8749</v>
      </c>
      <c r="D3156" s="6" t="s">
        <v>8750</v>
      </c>
    </row>
    <row r="3157" spans="1:4">
      <c r="A3157" s="5">
        <v>3155</v>
      </c>
      <c r="B3157" s="9" t="s">
        <v>8751</v>
      </c>
      <c r="C3157" s="6" t="s">
        <v>8752</v>
      </c>
      <c r="D3157" s="6" t="s">
        <v>8753</v>
      </c>
    </row>
    <row r="3158" spans="1:4">
      <c r="A3158" s="5">
        <v>3156</v>
      </c>
      <c r="B3158" s="9" t="s">
        <v>8754</v>
      </c>
      <c r="C3158" s="6" t="s">
        <v>8755</v>
      </c>
      <c r="D3158" s="6" t="s">
        <v>8756</v>
      </c>
    </row>
    <row r="3159" spans="1:4">
      <c r="A3159" s="5">
        <v>3157</v>
      </c>
      <c r="B3159" s="11" t="s">
        <v>8757</v>
      </c>
      <c r="C3159" s="6" t="s">
        <v>8758</v>
      </c>
      <c r="D3159" s="6" t="s">
        <v>8759</v>
      </c>
    </row>
    <row r="3160" spans="1:4">
      <c r="A3160" s="5">
        <v>3158</v>
      </c>
      <c r="B3160" s="9" t="s">
        <v>8760</v>
      </c>
      <c r="C3160" s="6" t="s">
        <v>8761</v>
      </c>
      <c r="D3160" s="6" t="s">
        <v>8762</v>
      </c>
    </row>
    <row r="3161" spans="1:4">
      <c r="A3161" s="5">
        <v>3159</v>
      </c>
      <c r="B3161" s="9" t="s">
        <v>8763</v>
      </c>
      <c r="C3161" s="6" t="s">
        <v>8764</v>
      </c>
      <c r="D3161" s="6" t="s">
        <v>2817</v>
      </c>
    </row>
    <row r="3162" spans="1:4">
      <c r="A3162" s="5">
        <v>3160</v>
      </c>
      <c r="B3162" s="9" t="s">
        <v>8765</v>
      </c>
      <c r="C3162" s="6" t="s">
        <v>8766</v>
      </c>
      <c r="D3162" s="6" t="s">
        <v>8767</v>
      </c>
    </row>
    <row r="3163" spans="1:4">
      <c r="A3163" s="5">
        <v>3161</v>
      </c>
      <c r="B3163" s="6" t="s">
        <v>8768</v>
      </c>
      <c r="C3163" s="6" t="s">
        <v>8769</v>
      </c>
      <c r="D3163" s="6" t="s">
        <v>8770</v>
      </c>
    </row>
    <row r="3164" spans="1:4">
      <c r="A3164" s="5">
        <v>3162</v>
      </c>
      <c r="B3164" s="9" t="s">
        <v>8771</v>
      </c>
      <c r="C3164" s="6" t="s">
        <v>8772</v>
      </c>
      <c r="D3164" s="6" t="s">
        <v>8773</v>
      </c>
    </row>
    <row r="3165" spans="1:4">
      <c r="A3165" s="5">
        <v>3163</v>
      </c>
      <c r="B3165" s="9" t="s">
        <v>8774</v>
      </c>
      <c r="C3165" s="6" t="s">
        <v>8775</v>
      </c>
      <c r="D3165" s="6" t="s">
        <v>1035</v>
      </c>
    </row>
    <row r="3166" spans="1:4">
      <c r="A3166" s="5">
        <v>3164</v>
      </c>
      <c r="B3166" s="6" t="s">
        <v>8776</v>
      </c>
      <c r="C3166" s="6" t="s">
        <v>8777</v>
      </c>
      <c r="D3166" s="6" t="s">
        <v>7272</v>
      </c>
    </row>
    <row r="3167" spans="1:4">
      <c r="A3167" s="5">
        <v>3165</v>
      </c>
      <c r="B3167" s="6" t="s">
        <v>8778</v>
      </c>
      <c r="C3167" s="6" t="s">
        <v>8779</v>
      </c>
      <c r="D3167" s="6" t="s">
        <v>8780</v>
      </c>
    </row>
    <row r="3168" spans="1:4">
      <c r="A3168" s="5">
        <v>3166</v>
      </c>
      <c r="B3168" s="6" t="s">
        <v>8781</v>
      </c>
      <c r="C3168" s="6" t="s">
        <v>8782</v>
      </c>
      <c r="D3168" s="6" t="s">
        <v>1774</v>
      </c>
    </row>
    <row r="3169" spans="1:4">
      <c r="A3169" s="5">
        <v>3167</v>
      </c>
      <c r="B3169" s="11" t="s">
        <v>8783</v>
      </c>
      <c r="C3169" s="6" t="s">
        <v>8784</v>
      </c>
      <c r="D3169" s="6" t="s">
        <v>5853</v>
      </c>
    </row>
    <row r="3170" spans="1:4">
      <c r="A3170" s="5">
        <v>3168</v>
      </c>
      <c r="B3170" s="6" t="s">
        <v>8785</v>
      </c>
      <c r="C3170" s="6" t="s">
        <v>8786</v>
      </c>
      <c r="D3170" s="6" t="s">
        <v>2814</v>
      </c>
    </row>
    <row r="3171" spans="1:4">
      <c r="A3171" s="5">
        <v>3169</v>
      </c>
      <c r="B3171" s="6" t="s">
        <v>8787</v>
      </c>
      <c r="C3171" s="6" t="s">
        <v>8788</v>
      </c>
      <c r="D3171" s="6" t="s">
        <v>862</v>
      </c>
    </row>
    <row r="3172" spans="1:4">
      <c r="A3172" s="5">
        <v>3170</v>
      </c>
      <c r="B3172" s="11" t="s">
        <v>8789</v>
      </c>
      <c r="C3172" s="6" t="s">
        <v>8790</v>
      </c>
      <c r="D3172" s="6" t="s">
        <v>8791</v>
      </c>
    </row>
    <row r="3173" spans="1:4">
      <c r="A3173" s="5">
        <v>3171</v>
      </c>
      <c r="B3173" s="9" t="s">
        <v>8792</v>
      </c>
      <c r="C3173" s="6" t="s">
        <v>8793</v>
      </c>
      <c r="D3173" s="6" t="s">
        <v>8794</v>
      </c>
    </row>
    <row r="3174" spans="1:4">
      <c r="A3174" s="5">
        <v>3172</v>
      </c>
      <c r="B3174" s="9" t="s">
        <v>8795</v>
      </c>
      <c r="C3174" s="6" t="s">
        <v>8796</v>
      </c>
      <c r="D3174" s="6" t="s">
        <v>6533</v>
      </c>
    </row>
    <row r="3175" spans="1:4">
      <c r="A3175" s="5">
        <v>3173</v>
      </c>
      <c r="B3175" s="6" t="s">
        <v>8797</v>
      </c>
      <c r="C3175" s="6" t="s">
        <v>8798</v>
      </c>
      <c r="D3175" s="6" t="s">
        <v>7040</v>
      </c>
    </row>
    <row r="3176" spans="1:4">
      <c r="A3176" s="5">
        <v>3174</v>
      </c>
      <c r="B3176" s="11" t="s">
        <v>8799</v>
      </c>
      <c r="C3176" s="6" t="s">
        <v>8800</v>
      </c>
      <c r="D3176" s="6" t="s">
        <v>6290</v>
      </c>
    </row>
    <row r="3177" spans="1:4">
      <c r="A3177" s="5">
        <v>3175</v>
      </c>
      <c r="B3177" s="6" t="s">
        <v>8801</v>
      </c>
      <c r="C3177" s="6" t="s">
        <v>8802</v>
      </c>
      <c r="D3177" s="6" t="s">
        <v>8803</v>
      </c>
    </row>
    <row r="3178" spans="1:4">
      <c r="A3178" s="5">
        <v>3176</v>
      </c>
      <c r="B3178" s="11" t="s">
        <v>8804</v>
      </c>
      <c r="C3178" s="6" t="s">
        <v>8805</v>
      </c>
      <c r="D3178" s="6" t="s">
        <v>8806</v>
      </c>
    </row>
    <row r="3179" spans="1:4">
      <c r="A3179" s="5">
        <v>3177</v>
      </c>
      <c r="B3179" s="6" t="s">
        <v>8807</v>
      </c>
      <c r="C3179" s="6" t="s">
        <v>8808</v>
      </c>
      <c r="D3179" s="6" t="s">
        <v>8809</v>
      </c>
    </row>
    <row r="3180" spans="1:4">
      <c r="A3180" s="5">
        <v>3178</v>
      </c>
      <c r="B3180" s="9" t="s">
        <v>8810</v>
      </c>
      <c r="C3180" s="6" t="s">
        <v>8811</v>
      </c>
      <c r="D3180" s="6" t="s">
        <v>8812</v>
      </c>
    </row>
    <row r="3181" spans="1:4">
      <c r="A3181" s="5">
        <v>3179</v>
      </c>
      <c r="B3181" s="9" t="s">
        <v>8813</v>
      </c>
      <c r="C3181" s="6" t="s">
        <v>8814</v>
      </c>
      <c r="D3181" s="6" t="s">
        <v>6135</v>
      </c>
    </row>
    <row r="3182" spans="1:4">
      <c r="A3182" s="5">
        <v>3180</v>
      </c>
      <c r="B3182" s="6" t="s">
        <v>8815</v>
      </c>
      <c r="C3182" s="6" t="s">
        <v>8816</v>
      </c>
      <c r="D3182" s="6" t="s">
        <v>8817</v>
      </c>
    </row>
    <row r="3183" spans="1:4">
      <c r="A3183" s="5">
        <v>3181</v>
      </c>
      <c r="B3183" s="11" t="s">
        <v>8818</v>
      </c>
      <c r="C3183" s="6" t="s">
        <v>8819</v>
      </c>
      <c r="D3183" s="6" t="s">
        <v>8820</v>
      </c>
    </row>
    <row r="3184" spans="1:4">
      <c r="A3184" s="5">
        <v>3182</v>
      </c>
      <c r="B3184" s="6" t="s">
        <v>8821</v>
      </c>
      <c r="C3184" s="6" t="s">
        <v>8822</v>
      </c>
      <c r="D3184" s="6" t="s">
        <v>8823</v>
      </c>
    </row>
    <row r="3185" spans="1:4">
      <c r="A3185" s="5">
        <v>3183</v>
      </c>
      <c r="B3185" s="9" t="s">
        <v>8824</v>
      </c>
      <c r="C3185" s="6" t="s">
        <v>8825</v>
      </c>
      <c r="D3185" s="6" t="s">
        <v>5847</v>
      </c>
    </row>
    <row r="3186" spans="1:4">
      <c r="A3186" s="5">
        <v>3184</v>
      </c>
      <c r="B3186" s="9" t="s">
        <v>8826</v>
      </c>
      <c r="C3186" s="6" t="s">
        <v>8827</v>
      </c>
      <c r="D3186" s="6" t="s">
        <v>4057</v>
      </c>
    </row>
    <row r="3187" spans="1:4">
      <c r="A3187" s="5">
        <v>3185</v>
      </c>
      <c r="B3187" s="9" t="s">
        <v>8828</v>
      </c>
      <c r="C3187" s="6" t="s">
        <v>8829</v>
      </c>
      <c r="D3187" s="6" t="s">
        <v>8830</v>
      </c>
    </row>
    <row r="3188" spans="1:4">
      <c r="A3188" s="5">
        <v>3186</v>
      </c>
      <c r="B3188" s="6" t="s">
        <v>8831</v>
      </c>
      <c r="C3188" s="6" t="s">
        <v>8832</v>
      </c>
      <c r="D3188" s="6" t="s">
        <v>8833</v>
      </c>
    </row>
    <row r="3189" spans="1:4">
      <c r="A3189" s="5">
        <v>3187</v>
      </c>
      <c r="B3189" s="11" t="s">
        <v>8834</v>
      </c>
      <c r="C3189" s="6" t="s">
        <v>8835</v>
      </c>
      <c r="D3189" s="6" t="s">
        <v>8836</v>
      </c>
    </row>
    <row r="3190" spans="1:4">
      <c r="A3190" s="5">
        <v>3188</v>
      </c>
      <c r="B3190" s="6" t="s">
        <v>8837</v>
      </c>
      <c r="C3190" s="6" t="s">
        <v>8838</v>
      </c>
      <c r="D3190" s="6" t="s">
        <v>1904</v>
      </c>
    </row>
    <row r="3191" spans="1:4">
      <c r="A3191" s="5">
        <v>3189</v>
      </c>
      <c r="B3191" s="6" t="s">
        <v>8839</v>
      </c>
      <c r="C3191" s="6" t="s">
        <v>8840</v>
      </c>
      <c r="D3191" s="6" t="s">
        <v>8841</v>
      </c>
    </row>
    <row r="3192" spans="1:4">
      <c r="A3192" s="5">
        <v>3190</v>
      </c>
      <c r="B3192" s="6" t="s">
        <v>8842</v>
      </c>
      <c r="C3192" s="6" t="s">
        <v>8843</v>
      </c>
      <c r="D3192" s="6" t="s">
        <v>7515</v>
      </c>
    </row>
    <row r="3193" spans="1:4">
      <c r="A3193" s="5">
        <v>3191</v>
      </c>
      <c r="B3193" s="11" t="s">
        <v>8844</v>
      </c>
      <c r="C3193" s="6" t="s">
        <v>8845</v>
      </c>
      <c r="D3193" s="6" t="s">
        <v>3482</v>
      </c>
    </row>
    <row r="3194" spans="1:4">
      <c r="A3194" s="5">
        <v>3192</v>
      </c>
      <c r="B3194" s="6" t="s">
        <v>8846</v>
      </c>
      <c r="C3194" s="6" t="s">
        <v>8847</v>
      </c>
      <c r="D3194" s="6" t="s">
        <v>5447</v>
      </c>
    </row>
    <row r="3195" spans="1:4">
      <c r="A3195" s="5">
        <v>3193</v>
      </c>
      <c r="B3195" s="11" t="s">
        <v>8848</v>
      </c>
      <c r="C3195" s="6" t="s">
        <v>8849</v>
      </c>
      <c r="D3195" s="6" t="s">
        <v>384</v>
      </c>
    </row>
    <row r="3196" spans="1:4">
      <c r="A3196" s="5">
        <v>3194</v>
      </c>
      <c r="B3196" s="11" t="s">
        <v>8850</v>
      </c>
      <c r="C3196" s="6" t="s">
        <v>8851</v>
      </c>
      <c r="D3196" s="6" t="s">
        <v>8836</v>
      </c>
    </row>
    <row r="3197" spans="1:4">
      <c r="A3197" s="5">
        <v>3195</v>
      </c>
      <c r="B3197" s="9" t="s">
        <v>8852</v>
      </c>
      <c r="C3197" s="6" t="s">
        <v>8853</v>
      </c>
      <c r="D3197" s="6" t="s">
        <v>8854</v>
      </c>
    </row>
    <row r="3198" spans="1:4">
      <c r="A3198" s="5">
        <v>3196</v>
      </c>
      <c r="B3198" s="6" t="s">
        <v>8855</v>
      </c>
      <c r="C3198" s="6" t="s">
        <v>8856</v>
      </c>
      <c r="D3198" s="6" t="s">
        <v>8857</v>
      </c>
    </row>
    <row r="3199" spans="1:4">
      <c r="A3199" s="5">
        <v>3197</v>
      </c>
      <c r="B3199" s="11" t="s">
        <v>8858</v>
      </c>
      <c r="C3199" s="6" t="s">
        <v>8859</v>
      </c>
      <c r="D3199" s="6" t="s">
        <v>429</v>
      </c>
    </row>
    <row r="3200" spans="1:4">
      <c r="A3200" s="5">
        <v>3198</v>
      </c>
      <c r="B3200" s="6" t="s">
        <v>8860</v>
      </c>
      <c r="C3200" s="6" t="s">
        <v>8861</v>
      </c>
      <c r="D3200" s="6" t="s">
        <v>8841</v>
      </c>
    </row>
    <row r="3201" spans="1:4">
      <c r="A3201" s="5">
        <v>3199</v>
      </c>
      <c r="B3201" s="11" t="s">
        <v>8862</v>
      </c>
      <c r="C3201" s="6" t="s">
        <v>8863</v>
      </c>
      <c r="D3201" s="6" t="s">
        <v>8864</v>
      </c>
    </row>
    <row r="3202" spans="1:4">
      <c r="A3202" s="5">
        <v>3200</v>
      </c>
      <c r="B3202" s="6" t="s">
        <v>8865</v>
      </c>
      <c r="C3202" s="6" t="s">
        <v>8866</v>
      </c>
      <c r="D3202" s="6" t="s">
        <v>8867</v>
      </c>
    </row>
    <row r="3203" spans="1:4">
      <c r="A3203" s="5">
        <v>3201</v>
      </c>
      <c r="B3203" s="6" t="s">
        <v>8868</v>
      </c>
      <c r="C3203" s="6" t="s">
        <v>8869</v>
      </c>
      <c r="D3203" s="6" t="s">
        <v>3949</v>
      </c>
    </row>
    <row r="3204" spans="1:4">
      <c r="A3204" s="5">
        <v>3202</v>
      </c>
      <c r="B3204" s="9" t="s">
        <v>8870</v>
      </c>
      <c r="C3204" s="6" t="s">
        <v>8871</v>
      </c>
      <c r="D3204" s="6" t="s">
        <v>8872</v>
      </c>
    </row>
    <row r="3205" spans="1:4">
      <c r="A3205" s="5">
        <v>3203</v>
      </c>
      <c r="B3205" s="6" t="s">
        <v>8873</v>
      </c>
      <c r="C3205" s="6" t="s">
        <v>8874</v>
      </c>
      <c r="D3205" s="6" t="s">
        <v>8875</v>
      </c>
    </row>
    <row r="3206" spans="1:4">
      <c r="A3206" s="5">
        <v>3204</v>
      </c>
      <c r="B3206" s="9" t="s">
        <v>8876</v>
      </c>
      <c r="C3206" s="6" t="s">
        <v>8877</v>
      </c>
      <c r="D3206" s="6" t="s">
        <v>6769</v>
      </c>
    </row>
    <row r="3207" spans="1:4">
      <c r="A3207" s="5">
        <v>3205</v>
      </c>
      <c r="B3207" s="6" t="s">
        <v>8878</v>
      </c>
      <c r="C3207" s="6" t="s">
        <v>8879</v>
      </c>
      <c r="D3207" s="6" t="s">
        <v>8880</v>
      </c>
    </row>
    <row r="3208" spans="1:4">
      <c r="A3208" s="5">
        <v>3206</v>
      </c>
      <c r="B3208" s="6" t="s">
        <v>8881</v>
      </c>
      <c r="C3208" s="6" t="s">
        <v>8882</v>
      </c>
      <c r="D3208" s="6" t="s">
        <v>8883</v>
      </c>
    </row>
    <row r="3209" spans="1:4">
      <c r="A3209" s="5">
        <v>3207</v>
      </c>
      <c r="B3209" s="6" t="s">
        <v>8884</v>
      </c>
      <c r="C3209" s="6" t="s">
        <v>8885</v>
      </c>
      <c r="D3209" s="6" t="s">
        <v>8886</v>
      </c>
    </row>
    <row r="3210" spans="1:4">
      <c r="A3210" s="5">
        <v>3208</v>
      </c>
      <c r="B3210" s="9" t="s">
        <v>8887</v>
      </c>
      <c r="C3210" s="6" t="s">
        <v>8888</v>
      </c>
      <c r="D3210" s="6" t="s">
        <v>8889</v>
      </c>
    </row>
    <row r="3211" spans="1:4">
      <c r="A3211" s="5">
        <v>3209</v>
      </c>
      <c r="B3211" s="9" t="s">
        <v>8890</v>
      </c>
      <c r="C3211" s="6" t="s">
        <v>8891</v>
      </c>
      <c r="D3211" s="6" t="s">
        <v>8892</v>
      </c>
    </row>
    <row r="3212" spans="1:4">
      <c r="A3212" s="5">
        <v>3210</v>
      </c>
      <c r="B3212" s="11" t="s">
        <v>8893</v>
      </c>
      <c r="C3212" s="6" t="s">
        <v>8894</v>
      </c>
      <c r="D3212" s="6" t="s">
        <v>8895</v>
      </c>
    </row>
    <row r="3213" spans="1:4">
      <c r="A3213" s="5">
        <v>3211</v>
      </c>
      <c r="B3213" s="11" t="s">
        <v>8896</v>
      </c>
      <c r="C3213" s="6" t="s">
        <v>8897</v>
      </c>
      <c r="D3213" s="6" t="s">
        <v>3172</v>
      </c>
    </row>
    <row r="3214" spans="1:4">
      <c r="A3214" s="5">
        <v>3212</v>
      </c>
      <c r="B3214" s="11" t="s">
        <v>8898</v>
      </c>
      <c r="C3214" s="6" t="s">
        <v>8899</v>
      </c>
      <c r="D3214" s="6" t="s">
        <v>8900</v>
      </c>
    </row>
    <row r="3215" spans="1:4">
      <c r="A3215" s="5">
        <v>3213</v>
      </c>
      <c r="B3215" s="9" t="s">
        <v>8901</v>
      </c>
      <c r="C3215" s="6" t="s">
        <v>8902</v>
      </c>
      <c r="D3215" s="6" t="s">
        <v>8903</v>
      </c>
    </row>
    <row r="3216" spans="1:4">
      <c r="A3216" s="5">
        <v>3214</v>
      </c>
      <c r="B3216" s="11" t="s">
        <v>8904</v>
      </c>
      <c r="C3216" s="6" t="s">
        <v>8905</v>
      </c>
      <c r="D3216" s="6" t="s">
        <v>8906</v>
      </c>
    </row>
    <row r="3217" spans="1:4">
      <c r="A3217" s="5">
        <v>3215</v>
      </c>
      <c r="B3217" s="9" t="s">
        <v>8907</v>
      </c>
      <c r="C3217" s="6" t="s">
        <v>8908</v>
      </c>
      <c r="D3217" s="6" t="s">
        <v>8909</v>
      </c>
    </row>
    <row r="3218" spans="1:4">
      <c r="A3218" s="5">
        <v>3216</v>
      </c>
      <c r="B3218" s="6" t="s">
        <v>8910</v>
      </c>
      <c r="C3218" s="6" t="s">
        <v>8911</v>
      </c>
      <c r="D3218" s="6" t="s">
        <v>8912</v>
      </c>
    </row>
    <row r="3219" spans="1:4">
      <c r="A3219" s="5">
        <v>3217</v>
      </c>
      <c r="B3219" s="6" t="s">
        <v>8913</v>
      </c>
      <c r="C3219" s="6" t="s">
        <v>8914</v>
      </c>
      <c r="D3219" s="6" t="s">
        <v>1470</v>
      </c>
    </row>
    <row r="3220" spans="1:4">
      <c r="A3220" s="5">
        <v>3218</v>
      </c>
      <c r="B3220" s="6" t="s">
        <v>8915</v>
      </c>
      <c r="C3220" s="6" t="s">
        <v>8916</v>
      </c>
      <c r="D3220" s="6" t="s">
        <v>3371</v>
      </c>
    </row>
    <row r="3221" spans="1:4">
      <c r="A3221" s="5">
        <v>3219</v>
      </c>
      <c r="B3221" s="6" t="s">
        <v>8917</v>
      </c>
      <c r="C3221" s="6" t="s">
        <v>8918</v>
      </c>
      <c r="D3221" s="6" t="s">
        <v>3099</v>
      </c>
    </row>
    <row r="3222" spans="1:4">
      <c r="A3222" s="5">
        <v>3220</v>
      </c>
      <c r="B3222" s="11" t="s">
        <v>8919</v>
      </c>
      <c r="C3222" s="6" t="s">
        <v>8920</v>
      </c>
      <c r="D3222" s="6" t="s">
        <v>8836</v>
      </c>
    </row>
    <row r="3223" spans="1:4">
      <c r="A3223" s="5">
        <v>3221</v>
      </c>
      <c r="B3223" s="11" t="s">
        <v>8921</v>
      </c>
      <c r="C3223" s="6" t="s">
        <v>8922</v>
      </c>
      <c r="D3223" s="6" t="s">
        <v>8923</v>
      </c>
    </row>
    <row r="3224" spans="1:4">
      <c r="A3224" s="5">
        <v>3222</v>
      </c>
      <c r="B3224" s="6" t="s">
        <v>8924</v>
      </c>
      <c r="C3224" s="6" t="s">
        <v>8925</v>
      </c>
      <c r="D3224" s="6" t="s">
        <v>8926</v>
      </c>
    </row>
    <row r="3225" spans="1:4">
      <c r="A3225" s="5">
        <v>3223</v>
      </c>
      <c r="B3225" s="6" t="s">
        <v>8927</v>
      </c>
      <c r="C3225" s="6" t="s">
        <v>8928</v>
      </c>
      <c r="D3225" s="6" t="s">
        <v>206</v>
      </c>
    </row>
    <row r="3226" spans="1:4">
      <c r="A3226" s="5">
        <v>3224</v>
      </c>
      <c r="B3226" s="9" t="s">
        <v>8929</v>
      </c>
      <c r="C3226" s="6" t="s">
        <v>8930</v>
      </c>
      <c r="D3226" s="6" t="s">
        <v>8931</v>
      </c>
    </row>
    <row r="3227" spans="1:4">
      <c r="A3227" s="5">
        <v>3225</v>
      </c>
      <c r="B3227" s="11" t="s">
        <v>8932</v>
      </c>
      <c r="C3227" s="6" t="s">
        <v>8933</v>
      </c>
      <c r="D3227" s="6" t="s">
        <v>2835</v>
      </c>
    </row>
    <row r="3228" spans="1:4">
      <c r="A3228" s="5">
        <v>3226</v>
      </c>
      <c r="B3228" s="6" t="s">
        <v>8934</v>
      </c>
      <c r="C3228" s="6" t="s">
        <v>8935</v>
      </c>
      <c r="D3228" s="6" t="s">
        <v>8936</v>
      </c>
    </row>
    <row r="3229" spans="1:4">
      <c r="A3229" s="5">
        <v>3227</v>
      </c>
      <c r="B3229" s="9" t="s">
        <v>8937</v>
      </c>
      <c r="C3229" s="6" t="s">
        <v>8938</v>
      </c>
      <c r="D3229" s="6" t="s">
        <v>8836</v>
      </c>
    </row>
    <row r="3230" spans="1:4">
      <c r="A3230" s="5">
        <v>3228</v>
      </c>
      <c r="B3230" s="9" t="s">
        <v>8939</v>
      </c>
      <c r="C3230" s="6" t="s">
        <v>8940</v>
      </c>
      <c r="D3230" s="6" t="s">
        <v>8941</v>
      </c>
    </row>
    <row r="3231" spans="1:4">
      <c r="A3231" s="5">
        <v>3229</v>
      </c>
      <c r="B3231" s="6" t="s">
        <v>8942</v>
      </c>
      <c r="C3231" s="6" t="s">
        <v>8943</v>
      </c>
      <c r="D3231" s="6" t="s">
        <v>8944</v>
      </c>
    </row>
    <row r="3232" spans="1:4">
      <c r="A3232" s="5">
        <v>3230</v>
      </c>
      <c r="B3232" s="11" t="s">
        <v>8945</v>
      </c>
      <c r="C3232" s="6" t="s">
        <v>8946</v>
      </c>
      <c r="D3232" s="6" t="s">
        <v>8947</v>
      </c>
    </row>
    <row r="3233" spans="1:4">
      <c r="A3233" s="5">
        <v>3231</v>
      </c>
      <c r="B3233" s="6" t="s">
        <v>8948</v>
      </c>
      <c r="C3233" s="6" t="s">
        <v>8949</v>
      </c>
      <c r="D3233" s="6" t="s">
        <v>8950</v>
      </c>
    </row>
    <row r="3234" spans="1:4">
      <c r="A3234" s="5">
        <v>3232</v>
      </c>
      <c r="B3234" s="11" t="s">
        <v>8951</v>
      </c>
      <c r="C3234" s="6" t="s">
        <v>8952</v>
      </c>
      <c r="D3234" s="6" t="s">
        <v>8953</v>
      </c>
    </row>
    <row r="3235" spans="1:4">
      <c r="A3235" s="5">
        <v>3233</v>
      </c>
      <c r="B3235" s="6" t="s">
        <v>8954</v>
      </c>
      <c r="C3235" s="6" t="s">
        <v>8955</v>
      </c>
      <c r="D3235" s="6" t="s">
        <v>8956</v>
      </c>
    </row>
    <row r="3236" spans="1:4">
      <c r="A3236" s="5">
        <v>3234</v>
      </c>
      <c r="B3236" s="11" t="s">
        <v>8957</v>
      </c>
      <c r="C3236" s="6" t="s">
        <v>8958</v>
      </c>
      <c r="D3236" s="6" t="s">
        <v>8959</v>
      </c>
    </row>
    <row r="3237" spans="1:4">
      <c r="A3237" s="5">
        <v>3235</v>
      </c>
      <c r="B3237" s="11" t="s">
        <v>8960</v>
      </c>
      <c r="C3237" s="6" t="s">
        <v>8961</v>
      </c>
      <c r="D3237" s="6" t="s">
        <v>8836</v>
      </c>
    </row>
    <row r="3238" spans="1:4">
      <c r="A3238" s="5">
        <v>3236</v>
      </c>
      <c r="B3238" s="11" t="s">
        <v>8962</v>
      </c>
      <c r="C3238" s="6" t="s">
        <v>8963</v>
      </c>
      <c r="D3238" s="6" t="s">
        <v>7523</v>
      </c>
    </row>
    <row r="3239" spans="1:4">
      <c r="A3239" s="5">
        <v>3237</v>
      </c>
      <c r="B3239" s="6" t="s">
        <v>8964</v>
      </c>
      <c r="C3239" s="6" t="s">
        <v>8965</v>
      </c>
      <c r="D3239" s="6" t="s">
        <v>8966</v>
      </c>
    </row>
    <row r="3240" spans="1:4">
      <c r="A3240" s="5">
        <v>3238</v>
      </c>
      <c r="B3240" s="11" t="s">
        <v>8967</v>
      </c>
      <c r="C3240" s="6" t="s">
        <v>8968</v>
      </c>
      <c r="D3240" s="6" t="s">
        <v>2661</v>
      </c>
    </row>
    <row r="3241" spans="1:4">
      <c r="A3241" s="5">
        <v>3239</v>
      </c>
      <c r="B3241" s="6" t="s">
        <v>8969</v>
      </c>
      <c r="C3241" s="6" t="s">
        <v>8970</v>
      </c>
      <c r="D3241" s="6" t="s">
        <v>5358</v>
      </c>
    </row>
    <row r="3242" spans="1:4">
      <c r="A3242" s="5">
        <v>3240</v>
      </c>
      <c r="B3242" s="6" t="s">
        <v>8971</v>
      </c>
      <c r="C3242" s="6" t="s">
        <v>8972</v>
      </c>
      <c r="D3242" s="6" t="s">
        <v>8973</v>
      </c>
    </row>
    <row r="3243" spans="1:4">
      <c r="A3243" s="5">
        <v>3241</v>
      </c>
      <c r="B3243" s="9" t="s">
        <v>8974</v>
      </c>
      <c r="C3243" s="6" t="s">
        <v>8975</v>
      </c>
      <c r="D3243" s="6" t="s">
        <v>8976</v>
      </c>
    </row>
    <row r="3244" spans="1:4">
      <c r="A3244" s="5">
        <v>3242</v>
      </c>
      <c r="B3244" s="11" t="s">
        <v>8977</v>
      </c>
      <c r="C3244" s="6" t="s">
        <v>8978</v>
      </c>
      <c r="D3244" s="6" t="s">
        <v>8979</v>
      </c>
    </row>
    <row r="3245" spans="1:4">
      <c r="A3245" s="5">
        <v>3243</v>
      </c>
      <c r="B3245" s="6" t="s">
        <v>8980</v>
      </c>
      <c r="C3245" s="6" t="s">
        <v>8981</v>
      </c>
      <c r="D3245" s="6" t="s">
        <v>8982</v>
      </c>
    </row>
    <row r="3246" spans="1:4">
      <c r="A3246" s="5">
        <v>3244</v>
      </c>
      <c r="B3246" s="11" t="s">
        <v>8983</v>
      </c>
      <c r="C3246" s="6" t="s">
        <v>8984</v>
      </c>
      <c r="D3246" s="6" t="s">
        <v>8985</v>
      </c>
    </row>
    <row r="3247" spans="1:4">
      <c r="A3247" s="5">
        <v>3245</v>
      </c>
      <c r="B3247" s="11" t="s">
        <v>8986</v>
      </c>
      <c r="C3247" s="6" t="s">
        <v>8987</v>
      </c>
      <c r="D3247" s="6" t="s">
        <v>8988</v>
      </c>
    </row>
    <row r="3248" spans="1:4">
      <c r="A3248" s="5">
        <v>3246</v>
      </c>
      <c r="B3248" s="9" t="s">
        <v>8989</v>
      </c>
      <c r="C3248" s="6" t="s">
        <v>8990</v>
      </c>
      <c r="D3248" s="6" t="s">
        <v>8991</v>
      </c>
    </row>
    <row r="3249" spans="1:4">
      <c r="A3249" s="5">
        <v>3247</v>
      </c>
      <c r="B3249" s="6" t="s">
        <v>8992</v>
      </c>
      <c r="C3249" s="6" t="s">
        <v>8993</v>
      </c>
      <c r="D3249" s="6" t="s">
        <v>8994</v>
      </c>
    </row>
    <row r="3250" spans="1:4">
      <c r="A3250" s="5">
        <v>3248</v>
      </c>
      <c r="B3250" s="6" t="s">
        <v>8995</v>
      </c>
      <c r="C3250" s="6" t="s">
        <v>8996</v>
      </c>
      <c r="D3250" s="6" t="s">
        <v>8997</v>
      </c>
    </row>
    <row r="3251" spans="1:4">
      <c r="A3251" s="5">
        <v>3249</v>
      </c>
      <c r="B3251" s="6" t="s">
        <v>8998</v>
      </c>
      <c r="C3251" s="6" t="s">
        <v>8999</v>
      </c>
      <c r="D3251" s="6" t="s">
        <v>9000</v>
      </c>
    </row>
    <row r="3252" spans="1:4">
      <c r="A3252" s="5">
        <v>3250</v>
      </c>
      <c r="B3252" s="6" t="s">
        <v>9001</v>
      </c>
      <c r="C3252" s="6" t="s">
        <v>9002</v>
      </c>
      <c r="D3252" s="6" t="s">
        <v>9003</v>
      </c>
    </row>
    <row r="3253" ht="27" spans="1:4">
      <c r="A3253" s="5">
        <v>3251</v>
      </c>
      <c r="B3253" s="6" t="s">
        <v>9004</v>
      </c>
      <c r="C3253" s="6" t="s">
        <v>9005</v>
      </c>
      <c r="D3253" s="6" t="s">
        <v>9006</v>
      </c>
    </row>
    <row r="3254" spans="1:4">
      <c r="A3254" s="5">
        <v>3252</v>
      </c>
      <c r="B3254" s="6" t="s">
        <v>9007</v>
      </c>
      <c r="C3254" s="6" t="s">
        <v>9008</v>
      </c>
      <c r="D3254" s="6" t="s">
        <v>9009</v>
      </c>
    </row>
    <row r="3255" spans="1:4">
      <c r="A3255" s="5">
        <v>3253</v>
      </c>
      <c r="B3255" s="6" t="s">
        <v>9010</v>
      </c>
      <c r="C3255" s="6" t="s">
        <v>9011</v>
      </c>
      <c r="D3255" s="6" t="s">
        <v>6414</v>
      </c>
    </row>
    <row r="3256" spans="1:4">
      <c r="A3256" s="5">
        <v>3254</v>
      </c>
      <c r="B3256" s="11" t="s">
        <v>9012</v>
      </c>
      <c r="C3256" s="6" t="s">
        <v>9013</v>
      </c>
      <c r="D3256" s="6" t="s">
        <v>9014</v>
      </c>
    </row>
    <row r="3257" spans="1:4">
      <c r="A3257" s="5">
        <v>3255</v>
      </c>
      <c r="B3257" s="11" t="s">
        <v>9015</v>
      </c>
      <c r="C3257" s="6" t="s">
        <v>9016</v>
      </c>
      <c r="D3257" s="6" t="s">
        <v>9017</v>
      </c>
    </row>
    <row r="3258" spans="1:4">
      <c r="A3258" s="5">
        <v>3256</v>
      </c>
      <c r="B3258" s="6" t="s">
        <v>9018</v>
      </c>
      <c r="C3258" s="6" t="s">
        <v>9019</v>
      </c>
      <c r="D3258" s="6" t="s">
        <v>9020</v>
      </c>
    </row>
    <row r="3259" spans="1:4">
      <c r="A3259" s="5">
        <v>3257</v>
      </c>
      <c r="B3259" s="11" t="s">
        <v>9021</v>
      </c>
      <c r="C3259" s="6" t="s">
        <v>9022</v>
      </c>
      <c r="D3259" s="6" t="s">
        <v>8947</v>
      </c>
    </row>
    <row r="3260" spans="1:4">
      <c r="A3260" s="5">
        <v>3258</v>
      </c>
      <c r="B3260" s="9" t="s">
        <v>9023</v>
      </c>
      <c r="C3260" s="6" t="s">
        <v>9024</v>
      </c>
      <c r="D3260" s="6" t="s">
        <v>1907</v>
      </c>
    </row>
    <row r="3261" spans="1:4">
      <c r="A3261" s="5">
        <v>3259</v>
      </c>
      <c r="B3261" s="6" t="s">
        <v>9025</v>
      </c>
      <c r="C3261" s="6" t="s">
        <v>9026</v>
      </c>
      <c r="D3261" s="6" t="s">
        <v>9027</v>
      </c>
    </row>
    <row r="3262" spans="1:4">
      <c r="A3262" s="5">
        <v>3260</v>
      </c>
      <c r="B3262" s="6" t="s">
        <v>9028</v>
      </c>
      <c r="C3262" s="6" t="s">
        <v>9029</v>
      </c>
      <c r="D3262" s="6" t="s">
        <v>9030</v>
      </c>
    </row>
    <row r="3263" spans="1:4">
      <c r="A3263" s="5">
        <v>3261</v>
      </c>
      <c r="B3263" s="9" t="s">
        <v>9031</v>
      </c>
      <c r="C3263" s="6" t="s">
        <v>9032</v>
      </c>
      <c r="D3263" s="6" t="s">
        <v>6265</v>
      </c>
    </row>
    <row r="3264" spans="1:4">
      <c r="A3264" s="5">
        <v>3262</v>
      </c>
      <c r="B3264" s="11" t="s">
        <v>9033</v>
      </c>
      <c r="C3264" s="6" t="s">
        <v>9034</v>
      </c>
      <c r="D3264" s="6" t="s">
        <v>9035</v>
      </c>
    </row>
    <row r="3265" spans="1:4">
      <c r="A3265" s="5">
        <v>3263</v>
      </c>
      <c r="B3265" s="11" t="s">
        <v>9036</v>
      </c>
      <c r="C3265" s="6" t="s">
        <v>9037</v>
      </c>
      <c r="D3265" s="6" t="s">
        <v>8300</v>
      </c>
    </row>
    <row r="3266" spans="1:4">
      <c r="A3266" s="5">
        <v>3264</v>
      </c>
      <c r="B3266" s="6" t="s">
        <v>9038</v>
      </c>
      <c r="C3266" s="6" t="s">
        <v>9039</v>
      </c>
      <c r="D3266" s="6" t="s">
        <v>9040</v>
      </c>
    </row>
    <row r="3267" spans="1:4">
      <c r="A3267" s="5">
        <v>3265</v>
      </c>
      <c r="B3267" s="11" t="s">
        <v>9041</v>
      </c>
      <c r="C3267" s="6" t="s">
        <v>9042</v>
      </c>
      <c r="D3267" s="6" t="s">
        <v>2820</v>
      </c>
    </row>
    <row r="3268" spans="1:4">
      <c r="A3268" s="5">
        <v>3266</v>
      </c>
      <c r="B3268" s="6" t="s">
        <v>9043</v>
      </c>
      <c r="C3268" s="6" t="s">
        <v>9044</v>
      </c>
      <c r="D3268" s="6" t="s">
        <v>9045</v>
      </c>
    </row>
    <row r="3269" spans="1:4">
      <c r="A3269" s="5">
        <v>3267</v>
      </c>
      <c r="B3269" s="9" t="s">
        <v>9046</v>
      </c>
      <c r="C3269" s="6" t="s">
        <v>9047</v>
      </c>
      <c r="D3269" s="6" t="s">
        <v>9048</v>
      </c>
    </row>
    <row r="3270" spans="1:4">
      <c r="A3270" s="5">
        <v>3268</v>
      </c>
      <c r="B3270" s="11" t="s">
        <v>9049</v>
      </c>
      <c r="C3270" s="6" t="s">
        <v>9050</v>
      </c>
      <c r="D3270" s="6" t="s">
        <v>9051</v>
      </c>
    </row>
    <row r="3271" spans="1:4">
      <c r="A3271" s="5">
        <v>3269</v>
      </c>
      <c r="B3271" s="9" t="s">
        <v>9052</v>
      </c>
      <c r="C3271" s="6" t="s">
        <v>9053</v>
      </c>
      <c r="D3271" s="6" t="s">
        <v>9054</v>
      </c>
    </row>
    <row r="3272" spans="1:4">
      <c r="A3272" s="5">
        <v>3270</v>
      </c>
      <c r="B3272" s="9" t="s">
        <v>9055</v>
      </c>
      <c r="C3272" s="6" t="s">
        <v>9056</v>
      </c>
      <c r="D3272" s="6" t="s">
        <v>6878</v>
      </c>
    </row>
    <row r="3273" spans="1:4">
      <c r="A3273" s="5">
        <v>3271</v>
      </c>
      <c r="B3273" s="6" t="s">
        <v>9057</v>
      </c>
      <c r="C3273" s="6" t="s">
        <v>9058</v>
      </c>
      <c r="D3273" s="6" t="s">
        <v>9059</v>
      </c>
    </row>
    <row r="3274" spans="1:4">
      <c r="A3274" s="5">
        <v>3272</v>
      </c>
      <c r="B3274" s="6" t="s">
        <v>9060</v>
      </c>
      <c r="C3274" s="6" t="s">
        <v>9061</v>
      </c>
      <c r="D3274" s="6" t="s">
        <v>9062</v>
      </c>
    </row>
    <row r="3275" spans="1:4">
      <c r="A3275" s="5">
        <v>3273</v>
      </c>
      <c r="B3275" s="6" t="s">
        <v>9063</v>
      </c>
      <c r="C3275" s="6" t="s">
        <v>9064</v>
      </c>
      <c r="D3275" s="6" t="s">
        <v>9065</v>
      </c>
    </row>
    <row r="3276" spans="1:4">
      <c r="A3276" s="5">
        <v>3274</v>
      </c>
      <c r="B3276" s="11" t="s">
        <v>9066</v>
      </c>
      <c r="C3276" s="6" t="s">
        <v>9067</v>
      </c>
      <c r="D3276" s="6" t="s">
        <v>9068</v>
      </c>
    </row>
    <row r="3277" spans="1:4">
      <c r="A3277" s="5">
        <v>3275</v>
      </c>
      <c r="B3277" s="11" t="s">
        <v>9069</v>
      </c>
      <c r="C3277" s="6" t="s">
        <v>9070</v>
      </c>
      <c r="D3277" s="6" t="s">
        <v>9071</v>
      </c>
    </row>
    <row r="3278" spans="1:4">
      <c r="A3278" s="5">
        <v>3276</v>
      </c>
      <c r="B3278" s="6" t="s">
        <v>9072</v>
      </c>
      <c r="C3278" s="6" t="s">
        <v>9073</v>
      </c>
      <c r="D3278" s="6" t="s">
        <v>3003</v>
      </c>
    </row>
    <row r="3279" spans="1:4">
      <c r="A3279" s="5">
        <v>3277</v>
      </c>
      <c r="B3279" s="11" t="s">
        <v>9074</v>
      </c>
      <c r="C3279" s="6" t="s">
        <v>9075</v>
      </c>
      <c r="D3279" s="6" t="s">
        <v>1910</v>
      </c>
    </row>
    <row r="3280" spans="1:4">
      <c r="A3280" s="5">
        <v>3278</v>
      </c>
      <c r="B3280" s="6" t="s">
        <v>9076</v>
      </c>
      <c r="C3280" s="6" t="s">
        <v>9077</v>
      </c>
      <c r="D3280" s="6" t="s">
        <v>9078</v>
      </c>
    </row>
    <row r="3281" spans="1:4">
      <c r="A3281" s="5">
        <v>3279</v>
      </c>
      <c r="B3281" s="9" t="s">
        <v>9079</v>
      </c>
      <c r="C3281" s="6" t="s">
        <v>9080</v>
      </c>
      <c r="D3281" s="6" t="s">
        <v>5393</v>
      </c>
    </row>
    <row r="3282" spans="1:4">
      <c r="A3282" s="5">
        <v>3280</v>
      </c>
      <c r="B3282" s="9" t="s">
        <v>9081</v>
      </c>
      <c r="C3282" s="6" t="s">
        <v>9082</v>
      </c>
      <c r="D3282" s="6" t="s">
        <v>9083</v>
      </c>
    </row>
    <row r="3283" spans="1:4">
      <c r="A3283" s="5">
        <v>3281</v>
      </c>
      <c r="B3283" s="9" t="s">
        <v>9084</v>
      </c>
      <c r="C3283" s="6" t="s">
        <v>9085</v>
      </c>
      <c r="D3283" s="6" t="s">
        <v>525</v>
      </c>
    </row>
    <row r="3284" spans="1:4">
      <c r="A3284" s="5">
        <v>3282</v>
      </c>
      <c r="B3284" s="6" t="s">
        <v>9086</v>
      </c>
      <c r="C3284" s="6" t="s">
        <v>9087</v>
      </c>
      <c r="D3284" s="6" t="s">
        <v>6791</v>
      </c>
    </row>
    <row r="3285" spans="1:4">
      <c r="A3285" s="5">
        <v>3283</v>
      </c>
      <c r="B3285" s="9" t="s">
        <v>9088</v>
      </c>
      <c r="C3285" s="6" t="s">
        <v>9089</v>
      </c>
      <c r="D3285" s="6" t="s">
        <v>7749</v>
      </c>
    </row>
    <row r="3286" spans="1:4">
      <c r="A3286" s="5">
        <v>3284</v>
      </c>
      <c r="B3286" s="6" t="s">
        <v>9090</v>
      </c>
      <c r="C3286" s="6" t="s">
        <v>9091</v>
      </c>
      <c r="D3286" s="6" t="s">
        <v>9092</v>
      </c>
    </row>
    <row r="3287" spans="1:4">
      <c r="A3287" s="5">
        <v>3285</v>
      </c>
      <c r="B3287" s="9" t="s">
        <v>9093</v>
      </c>
      <c r="C3287" s="6" t="s">
        <v>9094</v>
      </c>
      <c r="D3287" s="6" t="s">
        <v>9095</v>
      </c>
    </row>
    <row r="3288" spans="1:4">
      <c r="A3288" s="5">
        <v>3286</v>
      </c>
      <c r="B3288" s="11" t="s">
        <v>9096</v>
      </c>
      <c r="C3288" s="6" t="s">
        <v>9097</v>
      </c>
      <c r="D3288" s="6" t="s">
        <v>1780</v>
      </c>
    </row>
    <row r="3289" spans="1:4">
      <c r="A3289" s="5">
        <v>3287</v>
      </c>
      <c r="B3289" s="11" t="s">
        <v>9098</v>
      </c>
      <c r="C3289" s="6" t="s">
        <v>9099</v>
      </c>
      <c r="D3289" s="6" t="s">
        <v>9100</v>
      </c>
    </row>
    <row r="3290" spans="1:4">
      <c r="A3290" s="5">
        <v>3288</v>
      </c>
      <c r="B3290" s="9" t="s">
        <v>9101</v>
      </c>
      <c r="C3290" s="6" t="s">
        <v>9102</v>
      </c>
      <c r="D3290" s="6" t="s">
        <v>9103</v>
      </c>
    </row>
    <row r="3291" spans="1:4">
      <c r="A3291" s="5">
        <v>3289</v>
      </c>
      <c r="B3291" s="9" t="s">
        <v>9104</v>
      </c>
      <c r="C3291" s="6" t="s">
        <v>9105</v>
      </c>
      <c r="D3291" s="6" t="s">
        <v>9103</v>
      </c>
    </row>
    <row r="3292" spans="1:4">
      <c r="A3292" s="5">
        <v>3290</v>
      </c>
      <c r="B3292" s="6" t="s">
        <v>9106</v>
      </c>
      <c r="C3292" s="6" t="s">
        <v>9107</v>
      </c>
      <c r="D3292" s="6" t="s">
        <v>9108</v>
      </c>
    </row>
    <row r="3293" spans="1:4">
      <c r="A3293" s="5">
        <v>3291</v>
      </c>
      <c r="B3293" s="6" t="s">
        <v>9109</v>
      </c>
      <c r="C3293" s="6" t="s">
        <v>9110</v>
      </c>
      <c r="D3293" s="6" t="s">
        <v>892</v>
      </c>
    </row>
    <row r="3294" spans="1:4">
      <c r="A3294" s="5">
        <v>3292</v>
      </c>
      <c r="B3294" s="6" t="s">
        <v>9111</v>
      </c>
      <c r="C3294" s="6" t="s">
        <v>9112</v>
      </c>
      <c r="D3294" s="6" t="s">
        <v>7769</v>
      </c>
    </row>
    <row r="3295" spans="1:4">
      <c r="A3295" s="5">
        <v>3293</v>
      </c>
      <c r="B3295" s="9" t="s">
        <v>9113</v>
      </c>
      <c r="C3295" s="6" t="s">
        <v>9114</v>
      </c>
      <c r="D3295" s="6" t="s">
        <v>3012</v>
      </c>
    </row>
    <row r="3296" spans="1:4">
      <c r="A3296" s="5">
        <v>3294</v>
      </c>
      <c r="B3296" s="6" t="s">
        <v>9115</v>
      </c>
      <c r="C3296" s="6" t="s">
        <v>9116</v>
      </c>
      <c r="D3296" s="6" t="s">
        <v>9117</v>
      </c>
    </row>
    <row r="3297" spans="1:4">
      <c r="A3297" s="5">
        <v>3295</v>
      </c>
      <c r="B3297" s="9" t="s">
        <v>9118</v>
      </c>
      <c r="C3297" s="6" t="s">
        <v>9119</v>
      </c>
      <c r="D3297" s="6" t="s">
        <v>9120</v>
      </c>
    </row>
    <row r="3298" spans="1:4">
      <c r="A3298" s="5">
        <v>3296</v>
      </c>
      <c r="B3298" s="6" t="s">
        <v>9121</v>
      </c>
      <c r="C3298" s="6" t="s">
        <v>9122</v>
      </c>
      <c r="D3298" s="6" t="s">
        <v>9123</v>
      </c>
    </row>
    <row r="3299" spans="1:4">
      <c r="A3299" s="5">
        <v>3297</v>
      </c>
      <c r="B3299" s="6" t="s">
        <v>9124</v>
      </c>
      <c r="C3299" s="6" t="s">
        <v>9125</v>
      </c>
      <c r="D3299" s="6" t="s">
        <v>9126</v>
      </c>
    </row>
    <row r="3300" spans="1:4">
      <c r="A3300" s="5">
        <v>3298</v>
      </c>
      <c r="B3300" s="11" t="s">
        <v>9127</v>
      </c>
      <c r="C3300" s="6" t="s">
        <v>9128</v>
      </c>
      <c r="D3300" s="6" t="s">
        <v>9129</v>
      </c>
    </row>
    <row r="3301" spans="1:4">
      <c r="A3301" s="5">
        <v>3299</v>
      </c>
      <c r="B3301" s="6" t="s">
        <v>9130</v>
      </c>
      <c r="C3301" s="6" t="s">
        <v>9131</v>
      </c>
      <c r="D3301" s="6" t="s">
        <v>2773</v>
      </c>
    </row>
    <row r="3302" spans="1:4">
      <c r="A3302" s="5">
        <v>3300</v>
      </c>
      <c r="B3302" s="6" t="s">
        <v>9132</v>
      </c>
      <c r="C3302" s="6" t="s">
        <v>9133</v>
      </c>
      <c r="D3302" s="6" t="s">
        <v>9134</v>
      </c>
    </row>
    <row r="3303" spans="1:4">
      <c r="A3303" s="5">
        <v>3301</v>
      </c>
      <c r="B3303" s="6" t="s">
        <v>9135</v>
      </c>
      <c r="C3303" s="6" t="s">
        <v>9136</v>
      </c>
      <c r="D3303" s="6" t="s">
        <v>9137</v>
      </c>
    </row>
    <row r="3304" spans="1:4">
      <c r="A3304" s="5">
        <v>3302</v>
      </c>
      <c r="B3304" s="9" t="s">
        <v>9138</v>
      </c>
      <c r="C3304" s="6" t="s">
        <v>9139</v>
      </c>
      <c r="D3304" s="6" t="s">
        <v>9140</v>
      </c>
    </row>
    <row r="3305" spans="1:4">
      <c r="A3305" s="5">
        <v>3303</v>
      </c>
      <c r="B3305" s="9" t="s">
        <v>9141</v>
      </c>
      <c r="C3305" s="6" t="s">
        <v>9142</v>
      </c>
      <c r="D3305" s="6" t="s">
        <v>2934</v>
      </c>
    </row>
    <row r="3306" spans="1:4">
      <c r="A3306" s="5">
        <v>3304</v>
      </c>
      <c r="B3306" s="11" t="s">
        <v>9143</v>
      </c>
      <c r="C3306" s="6" t="s">
        <v>9144</v>
      </c>
      <c r="D3306" s="6" t="s">
        <v>7732</v>
      </c>
    </row>
    <row r="3307" spans="1:4">
      <c r="A3307" s="5">
        <v>3305</v>
      </c>
      <c r="B3307" s="9" t="s">
        <v>9145</v>
      </c>
      <c r="C3307" s="6" t="s">
        <v>9146</v>
      </c>
      <c r="D3307" s="6" t="s">
        <v>4699</v>
      </c>
    </row>
    <row r="3308" spans="1:4">
      <c r="A3308" s="5">
        <v>3306</v>
      </c>
      <c r="B3308" s="6" t="s">
        <v>9147</v>
      </c>
      <c r="C3308" s="6" t="s">
        <v>9148</v>
      </c>
      <c r="D3308" s="6" t="s">
        <v>9137</v>
      </c>
    </row>
    <row r="3309" spans="1:4">
      <c r="A3309" s="5">
        <v>3307</v>
      </c>
      <c r="B3309" s="9" t="s">
        <v>9149</v>
      </c>
      <c r="C3309" s="6" t="s">
        <v>9150</v>
      </c>
      <c r="D3309" s="6" t="s">
        <v>9151</v>
      </c>
    </row>
    <row r="3310" spans="1:4">
      <c r="A3310" s="5">
        <v>3308</v>
      </c>
      <c r="B3310" s="11" t="s">
        <v>9152</v>
      </c>
      <c r="C3310" s="6" t="s">
        <v>9153</v>
      </c>
      <c r="D3310" s="6" t="s">
        <v>9154</v>
      </c>
    </row>
    <row r="3311" spans="1:4">
      <c r="A3311" s="5">
        <v>3309</v>
      </c>
      <c r="B3311" s="6" t="s">
        <v>9155</v>
      </c>
      <c r="C3311" s="6" t="s">
        <v>9156</v>
      </c>
      <c r="D3311" s="6" t="s">
        <v>9134</v>
      </c>
    </row>
    <row r="3312" spans="1:4">
      <c r="A3312" s="5">
        <v>3310</v>
      </c>
      <c r="B3312" s="9" t="s">
        <v>9157</v>
      </c>
      <c r="C3312" s="6" t="s">
        <v>9158</v>
      </c>
      <c r="D3312" s="6" t="s">
        <v>9159</v>
      </c>
    </row>
    <row r="3313" spans="1:4">
      <c r="A3313" s="5">
        <v>3311</v>
      </c>
      <c r="B3313" s="9" t="s">
        <v>9160</v>
      </c>
      <c r="C3313" s="6" t="s">
        <v>9161</v>
      </c>
      <c r="D3313" s="6" t="s">
        <v>9162</v>
      </c>
    </row>
    <row r="3314" spans="1:4">
      <c r="A3314" s="5">
        <v>3312</v>
      </c>
      <c r="B3314" s="9" t="s">
        <v>9163</v>
      </c>
      <c r="C3314" s="6" t="s">
        <v>9164</v>
      </c>
      <c r="D3314" s="6" t="s">
        <v>9165</v>
      </c>
    </row>
    <row r="3315" spans="1:4">
      <c r="A3315" s="5">
        <v>3313</v>
      </c>
      <c r="B3315" s="6" t="s">
        <v>9166</v>
      </c>
      <c r="C3315" s="6" t="s">
        <v>9167</v>
      </c>
      <c r="D3315" s="6" t="s">
        <v>1056</v>
      </c>
    </row>
    <row r="3316" spans="1:4">
      <c r="A3316" s="5">
        <v>3314</v>
      </c>
      <c r="B3316" s="6" t="s">
        <v>9168</v>
      </c>
      <c r="C3316" s="6" t="s">
        <v>9169</v>
      </c>
      <c r="D3316" s="6" t="s">
        <v>9170</v>
      </c>
    </row>
    <row r="3317" spans="1:4">
      <c r="A3317" s="5">
        <v>3315</v>
      </c>
      <c r="B3317" s="6" t="s">
        <v>9171</v>
      </c>
      <c r="C3317" s="6" t="s">
        <v>9172</v>
      </c>
      <c r="D3317" s="6" t="s">
        <v>9173</v>
      </c>
    </row>
    <row r="3318" spans="1:4">
      <c r="A3318" s="5">
        <v>3316</v>
      </c>
      <c r="B3318" s="6" t="s">
        <v>9174</v>
      </c>
      <c r="C3318" s="6" t="s">
        <v>9175</v>
      </c>
      <c r="D3318" s="6" t="s">
        <v>9176</v>
      </c>
    </row>
    <row r="3319" spans="1:4">
      <c r="A3319" s="5">
        <v>3317</v>
      </c>
      <c r="B3319" s="11" t="s">
        <v>9177</v>
      </c>
      <c r="C3319" s="6" t="s">
        <v>9178</v>
      </c>
      <c r="D3319" s="6" t="s">
        <v>9179</v>
      </c>
    </row>
    <row r="3320" spans="1:4">
      <c r="A3320" s="5">
        <v>3318</v>
      </c>
      <c r="B3320" s="6" t="s">
        <v>9180</v>
      </c>
      <c r="C3320" s="6" t="s">
        <v>9181</v>
      </c>
      <c r="D3320" s="6" t="s">
        <v>9182</v>
      </c>
    </row>
    <row r="3321" spans="1:4">
      <c r="A3321" s="5">
        <v>3319</v>
      </c>
      <c r="B3321" s="6" t="s">
        <v>9183</v>
      </c>
      <c r="C3321" s="6" t="s">
        <v>9184</v>
      </c>
      <c r="D3321" s="6" t="s">
        <v>9185</v>
      </c>
    </row>
    <row r="3322" spans="1:4">
      <c r="A3322" s="5">
        <v>3320</v>
      </c>
      <c r="B3322" s="6" t="s">
        <v>9186</v>
      </c>
      <c r="C3322" s="6" t="s">
        <v>9187</v>
      </c>
      <c r="D3322" s="6" t="s">
        <v>9188</v>
      </c>
    </row>
    <row r="3323" spans="1:4">
      <c r="A3323" s="5">
        <v>3321</v>
      </c>
      <c r="B3323" s="6" t="s">
        <v>9189</v>
      </c>
      <c r="C3323" s="6" t="s">
        <v>9190</v>
      </c>
      <c r="D3323" s="6" t="s">
        <v>9191</v>
      </c>
    </row>
    <row r="3324" spans="1:4">
      <c r="A3324" s="5">
        <v>3322</v>
      </c>
      <c r="B3324" s="11" t="s">
        <v>9192</v>
      </c>
      <c r="C3324" s="6" t="s">
        <v>9193</v>
      </c>
      <c r="D3324" s="6" t="s">
        <v>9194</v>
      </c>
    </row>
    <row r="3325" spans="1:4">
      <c r="A3325" s="5">
        <v>3323</v>
      </c>
      <c r="B3325" s="11" t="s">
        <v>9195</v>
      </c>
      <c r="C3325" s="6" t="s">
        <v>9196</v>
      </c>
      <c r="D3325" s="6" t="s">
        <v>5303</v>
      </c>
    </row>
    <row r="3326" spans="1:4">
      <c r="A3326" s="5">
        <v>3324</v>
      </c>
      <c r="B3326" s="6" t="s">
        <v>9197</v>
      </c>
      <c r="C3326" s="6" t="s">
        <v>9198</v>
      </c>
      <c r="D3326" s="6" t="s">
        <v>913</v>
      </c>
    </row>
    <row r="3327" spans="1:4">
      <c r="A3327" s="5">
        <v>3325</v>
      </c>
      <c r="B3327" s="11" t="s">
        <v>9199</v>
      </c>
      <c r="C3327" s="6" t="s">
        <v>9200</v>
      </c>
      <c r="D3327" s="6" t="s">
        <v>9201</v>
      </c>
    </row>
    <row r="3328" spans="1:4">
      <c r="A3328" s="5">
        <v>3326</v>
      </c>
      <c r="B3328" s="11" t="s">
        <v>9202</v>
      </c>
      <c r="C3328" s="6" t="s">
        <v>9203</v>
      </c>
      <c r="D3328" s="6" t="s">
        <v>734</v>
      </c>
    </row>
    <row r="3329" spans="1:4">
      <c r="A3329" s="5">
        <v>3327</v>
      </c>
      <c r="B3329" s="11" t="s">
        <v>9204</v>
      </c>
      <c r="C3329" s="6" t="s">
        <v>9205</v>
      </c>
      <c r="D3329" s="6" t="s">
        <v>9206</v>
      </c>
    </row>
    <row r="3330" spans="1:4">
      <c r="A3330" s="5">
        <v>3328</v>
      </c>
      <c r="B3330" s="11" t="s">
        <v>9207</v>
      </c>
      <c r="C3330" s="6" t="s">
        <v>9208</v>
      </c>
      <c r="D3330" s="6" t="s">
        <v>9209</v>
      </c>
    </row>
    <row r="3331" spans="1:4">
      <c r="A3331" s="5">
        <v>3329</v>
      </c>
      <c r="B3331" s="6" t="s">
        <v>9210</v>
      </c>
      <c r="C3331" s="6" t="s">
        <v>9211</v>
      </c>
      <c r="D3331" s="6" t="s">
        <v>9212</v>
      </c>
    </row>
    <row r="3332" spans="1:4">
      <c r="A3332" s="5">
        <v>3330</v>
      </c>
      <c r="B3332" s="11" t="s">
        <v>9213</v>
      </c>
      <c r="C3332" s="6" t="s">
        <v>9214</v>
      </c>
      <c r="D3332" s="6" t="s">
        <v>9215</v>
      </c>
    </row>
    <row r="3333" spans="1:4">
      <c r="A3333" s="5">
        <v>3331</v>
      </c>
      <c r="B3333" s="6" t="s">
        <v>9216</v>
      </c>
      <c r="C3333" s="6" t="s">
        <v>9217</v>
      </c>
      <c r="D3333" s="6" t="s">
        <v>4297</v>
      </c>
    </row>
    <row r="3334" spans="1:4">
      <c r="A3334" s="5">
        <v>3332</v>
      </c>
      <c r="B3334" s="9" t="s">
        <v>9218</v>
      </c>
      <c r="C3334" s="6" t="s">
        <v>9219</v>
      </c>
      <c r="D3334" s="6" t="s">
        <v>9220</v>
      </c>
    </row>
    <row r="3335" spans="1:4">
      <c r="A3335" s="5">
        <v>3333</v>
      </c>
      <c r="B3335" s="6" t="s">
        <v>9221</v>
      </c>
      <c r="C3335" s="6" t="s">
        <v>9222</v>
      </c>
      <c r="D3335" s="6" t="s">
        <v>4297</v>
      </c>
    </row>
    <row r="3336" spans="1:4">
      <c r="A3336" s="5">
        <v>3334</v>
      </c>
      <c r="B3336" s="9" t="s">
        <v>9223</v>
      </c>
      <c r="C3336" s="6" t="s">
        <v>9224</v>
      </c>
      <c r="D3336" s="6" t="s">
        <v>9225</v>
      </c>
    </row>
    <row r="3337" spans="1:4">
      <c r="A3337" s="5">
        <v>3335</v>
      </c>
      <c r="B3337" s="6" t="s">
        <v>9226</v>
      </c>
      <c r="C3337" s="6" t="s">
        <v>9227</v>
      </c>
      <c r="D3337" s="6" t="s">
        <v>5645</v>
      </c>
    </row>
    <row r="3338" spans="1:4">
      <c r="A3338" s="5">
        <v>3336</v>
      </c>
      <c r="B3338" s="9" t="s">
        <v>9228</v>
      </c>
      <c r="C3338" s="6" t="s">
        <v>9229</v>
      </c>
      <c r="D3338" s="6" t="s">
        <v>9230</v>
      </c>
    </row>
    <row r="3339" spans="1:4">
      <c r="A3339" s="5">
        <v>3337</v>
      </c>
      <c r="B3339" s="11" t="s">
        <v>9231</v>
      </c>
      <c r="C3339" s="6" t="s">
        <v>9232</v>
      </c>
      <c r="D3339" s="6" t="s">
        <v>9233</v>
      </c>
    </row>
    <row r="3340" spans="1:4">
      <c r="A3340" s="5">
        <v>3338</v>
      </c>
      <c r="B3340" s="6" t="s">
        <v>9234</v>
      </c>
      <c r="C3340" s="6" t="s">
        <v>9235</v>
      </c>
      <c r="D3340" s="6" t="s">
        <v>6738</v>
      </c>
    </row>
    <row r="3341" spans="1:4">
      <c r="A3341" s="5">
        <v>3339</v>
      </c>
      <c r="B3341" s="9" t="s">
        <v>9236</v>
      </c>
      <c r="C3341" s="6" t="s">
        <v>9237</v>
      </c>
      <c r="D3341" s="6" t="s">
        <v>9238</v>
      </c>
    </row>
    <row r="3342" spans="1:4">
      <c r="A3342" s="5">
        <v>3340</v>
      </c>
      <c r="B3342" s="6" t="s">
        <v>9239</v>
      </c>
      <c r="C3342" s="6" t="s">
        <v>9240</v>
      </c>
      <c r="D3342" s="6" t="s">
        <v>9241</v>
      </c>
    </row>
    <row r="3343" spans="1:4">
      <c r="A3343" s="5">
        <v>3341</v>
      </c>
      <c r="B3343" s="9" t="s">
        <v>9242</v>
      </c>
      <c r="C3343" s="6" t="s">
        <v>9243</v>
      </c>
      <c r="D3343" s="6" t="s">
        <v>9134</v>
      </c>
    </row>
    <row r="3344" spans="1:4">
      <c r="A3344" s="5">
        <v>3342</v>
      </c>
      <c r="B3344" s="9" t="s">
        <v>9244</v>
      </c>
      <c r="C3344" s="6" t="s">
        <v>9245</v>
      </c>
      <c r="D3344" s="6" t="s">
        <v>9246</v>
      </c>
    </row>
    <row r="3345" spans="1:4">
      <c r="A3345" s="5">
        <v>3343</v>
      </c>
      <c r="B3345" s="9" t="s">
        <v>9247</v>
      </c>
      <c r="C3345" s="6" t="s">
        <v>9248</v>
      </c>
      <c r="D3345" s="6" t="s">
        <v>9249</v>
      </c>
    </row>
    <row r="3346" spans="1:4">
      <c r="A3346" s="5">
        <v>3344</v>
      </c>
      <c r="B3346" s="6" t="s">
        <v>9250</v>
      </c>
      <c r="C3346" s="6" t="s">
        <v>9251</v>
      </c>
      <c r="D3346" s="6" t="s">
        <v>1774</v>
      </c>
    </row>
    <row r="3347" spans="1:4">
      <c r="A3347" s="5">
        <v>3345</v>
      </c>
      <c r="B3347" s="9" t="s">
        <v>9252</v>
      </c>
      <c r="C3347" s="6" t="s">
        <v>9253</v>
      </c>
      <c r="D3347" s="6" t="s">
        <v>9254</v>
      </c>
    </row>
    <row r="3348" spans="1:4">
      <c r="A3348" s="5">
        <v>3346</v>
      </c>
      <c r="B3348" s="9" t="s">
        <v>9255</v>
      </c>
      <c r="C3348" s="6" t="s">
        <v>9256</v>
      </c>
      <c r="D3348" s="6" t="s">
        <v>3944</v>
      </c>
    </row>
    <row r="3349" spans="1:4">
      <c r="A3349" s="5">
        <v>3347</v>
      </c>
      <c r="B3349" s="9" t="s">
        <v>9257</v>
      </c>
      <c r="C3349" s="6" t="s">
        <v>9258</v>
      </c>
      <c r="D3349" s="6" t="s">
        <v>9259</v>
      </c>
    </row>
    <row r="3350" spans="1:4">
      <c r="A3350" s="5">
        <v>3348</v>
      </c>
      <c r="B3350" s="9" t="s">
        <v>9260</v>
      </c>
      <c r="C3350" s="6" t="s">
        <v>9261</v>
      </c>
      <c r="D3350" s="6" t="s">
        <v>1774</v>
      </c>
    </row>
    <row r="3351" spans="1:4">
      <c r="A3351" s="5">
        <v>3349</v>
      </c>
      <c r="B3351" s="6" t="s">
        <v>9262</v>
      </c>
      <c r="C3351" s="6" t="s">
        <v>9263</v>
      </c>
      <c r="D3351" s="6" t="s">
        <v>9241</v>
      </c>
    </row>
    <row r="3352" spans="1:4">
      <c r="A3352" s="5">
        <v>3350</v>
      </c>
      <c r="B3352" s="9" t="s">
        <v>9264</v>
      </c>
      <c r="C3352" s="6" t="s">
        <v>9265</v>
      </c>
      <c r="D3352" s="6" t="s">
        <v>6630</v>
      </c>
    </row>
    <row r="3353" spans="1:4">
      <c r="A3353" s="5">
        <v>3351</v>
      </c>
      <c r="B3353" s="11" t="s">
        <v>9266</v>
      </c>
      <c r="C3353" s="6" t="s">
        <v>9267</v>
      </c>
      <c r="D3353" s="6" t="s">
        <v>9268</v>
      </c>
    </row>
    <row r="3354" spans="1:4">
      <c r="A3354" s="5">
        <v>3352</v>
      </c>
      <c r="B3354" s="9" t="s">
        <v>9269</v>
      </c>
      <c r="C3354" s="6" t="s">
        <v>9270</v>
      </c>
      <c r="D3354" s="6" t="s">
        <v>9271</v>
      </c>
    </row>
    <row r="3355" spans="1:4">
      <c r="A3355" s="5">
        <v>3353</v>
      </c>
      <c r="B3355" s="11" t="s">
        <v>9272</v>
      </c>
      <c r="C3355" s="6" t="s">
        <v>9273</v>
      </c>
      <c r="D3355" s="6" t="s">
        <v>9274</v>
      </c>
    </row>
    <row r="3356" spans="1:4">
      <c r="A3356" s="5">
        <v>3354</v>
      </c>
      <c r="B3356" s="11" t="s">
        <v>9275</v>
      </c>
      <c r="C3356" s="6" t="s">
        <v>9276</v>
      </c>
      <c r="D3356" s="6" t="s">
        <v>9277</v>
      </c>
    </row>
    <row r="3357" spans="1:4">
      <c r="A3357" s="5">
        <v>3355</v>
      </c>
      <c r="B3357" s="9" t="s">
        <v>9278</v>
      </c>
      <c r="C3357" s="6" t="s">
        <v>9279</v>
      </c>
      <c r="D3357" s="6" t="s">
        <v>9280</v>
      </c>
    </row>
    <row r="3358" spans="1:4">
      <c r="A3358" s="5">
        <v>3356</v>
      </c>
      <c r="B3358" s="6" t="s">
        <v>9281</v>
      </c>
      <c r="C3358" s="6" t="s">
        <v>9282</v>
      </c>
      <c r="D3358" s="6" t="s">
        <v>9283</v>
      </c>
    </row>
    <row r="3359" spans="1:4">
      <c r="A3359" s="5">
        <v>3357</v>
      </c>
      <c r="B3359" s="11" t="s">
        <v>9284</v>
      </c>
      <c r="C3359" s="6" t="s">
        <v>9285</v>
      </c>
      <c r="D3359" s="6" t="s">
        <v>9286</v>
      </c>
    </row>
    <row r="3360" spans="1:4">
      <c r="A3360" s="5">
        <v>3358</v>
      </c>
      <c r="B3360" s="11" t="s">
        <v>9287</v>
      </c>
      <c r="C3360" s="6" t="s">
        <v>9288</v>
      </c>
      <c r="D3360" s="6" t="s">
        <v>9289</v>
      </c>
    </row>
    <row r="3361" spans="1:4">
      <c r="A3361" s="5">
        <v>3359</v>
      </c>
      <c r="B3361" s="9" t="s">
        <v>9290</v>
      </c>
      <c r="C3361" s="6" t="s">
        <v>9291</v>
      </c>
      <c r="D3361" s="6" t="s">
        <v>9292</v>
      </c>
    </row>
    <row r="3362" spans="1:4">
      <c r="A3362" s="5">
        <v>3360</v>
      </c>
      <c r="B3362" s="6" t="s">
        <v>9293</v>
      </c>
      <c r="C3362" s="6" t="s">
        <v>9294</v>
      </c>
      <c r="D3362" s="6" t="s">
        <v>1689</v>
      </c>
    </row>
    <row r="3363" spans="1:4">
      <c r="A3363" s="5">
        <v>3361</v>
      </c>
      <c r="B3363" s="9" t="s">
        <v>9295</v>
      </c>
      <c r="C3363" s="6" t="s">
        <v>9296</v>
      </c>
      <c r="D3363" s="6" t="s">
        <v>9297</v>
      </c>
    </row>
    <row r="3364" spans="1:4">
      <c r="A3364" s="5">
        <v>3362</v>
      </c>
      <c r="B3364" s="9" t="s">
        <v>9298</v>
      </c>
      <c r="C3364" s="6" t="s">
        <v>9299</v>
      </c>
      <c r="D3364" s="6" t="s">
        <v>1713</v>
      </c>
    </row>
    <row r="3365" spans="1:4">
      <c r="A3365" s="5">
        <v>3363</v>
      </c>
      <c r="B3365" s="9" t="s">
        <v>9300</v>
      </c>
      <c r="C3365" s="6" t="s">
        <v>9301</v>
      </c>
      <c r="D3365" s="6" t="s">
        <v>9302</v>
      </c>
    </row>
    <row r="3366" spans="1:4">
      <c r="A3366" s="5">
        <v>3364</v>
      </c>
      <c r="B3366" s="11" t="s">
        <v>9303</v>
      </c>
      <c r="C3366" s="6" t="s">
        <v>9304</v>
      </c>
      <c r="D3366" s="6" t="s">
        <v>9305</v>
      </c>
    </row>
    <row r="3367" spans="1:4">
      <c r="A3367" s="5">
        <v>3365</v>
      </c>
      <c r="B3367" s="6" t="s">
        <v>9306</v>
      </c>
      <c r="C3367" s="6" t="s">
        <v>9307</v>
      </c>
      <c r="D3367" s="6" t="s">
        <v>8521</v>
      </c>
    </row>
    <row r="3368" spans="1:4">
      <c r="A3368" s="5">
        <v>3366</v>
      </c>
      <c r="B3368" s="6" t="s">
        <v>9308</v>
      </c>
      <c r="C3368" s="6" t="s">
        <v>9309</v>
      </c>
      <c r="D3368" s="6" t="s">
        <v>9310</v>
      </c>
    </row>
    <row r="3369" spans="1:4">
      <c r="A3369" s="5">
        <v>3367</v>
      </c>
      <c r="B3369" s="9" t="s">
        <v>9311</v>
      </c>
      <c r="C3369" s="6" t="s">
        <v>9312</v>
      </c>
      <c r="D3369" s="6" t="s">
        <v>9313</v>
      </c>
    </row>
    <row r="3370" spans="1:4">
      <c r="A3370" s="5">
        <v>3368</v>
      </c>
      <c r="B3370" s="6" t="s">
        <v>9314</v>
      </c>
      <c r="C3370" s="6" t="s">
        <v>9315</v>
      </c>
      <c r="D3370" s="6" t="s">
        <v>7488</v>
      </c>
    </row>
    <row r="3371" spans="1:4">
      <c r="A3371" s="5">
        <v>3369</v>
      </c>
      <c r="B3371" s="9" t="s">
        <v>9316</v>
      </c>
      <c r="C3371" s="6" t="s">
        <v>9317</v>
      </c>
      <c r="D3371" s="6" t="s">
        <v>3955</v>
      </c>
    </row>
    <row r="3372" spans="1:4">
      <c r="A3372" s="5">
        <v>3370</v>
      </c>
      <c r="B3372" s="11" t="s">
        <v>9318</v>
      </c>
      <c r="C3372" s="6" t="s">
        <v>9319</v>
      </c>
      <c r="D3372" s="6" t="s">
        <v>9320</v>
      </c>
    </row>
    <row r="3373" spans="1:4">
      <c r="A3373" s="5">
        <v>3371</v>
      </c>
      <c r="B3373" s="11" t="s">
        <v>9321</v>
      </c>
      <c r="C3373" s="6" t="s">
        <v>9322</v>
      </c>
      <c r="D3373" s="6" t="s">
        <v>3682</v>
      </c>
    </row>
    <row r="3374" spans="1:4">
      <c r="A3374" s="5">
        <v>3372</v>
      </c>
      <c r="B3374" s="9" t="s">
        <v>9323</v>
      </c>
      <c r="C3374" s="6" t="s">
        <v>9324</v>
      </c>
      <c r="D3374" s="6" t="s">
        <v>7327</v>
      </c>
    </row>
    <row r="3375" spans="1:4">
      <c r="A3375" s="5">
        <v>3373</v>
      </c>
      <c r="B3375" s="6" t="s">
        <v>9325</v>
      </c>
      <c r="C3375" s="6" t="s">
        <v>9326</v>
      </c>
      <c r="D3375" s="6" t="s">
        <v>9327</v>
      </c>
    </row>
    <row r="3376" spans="1:4">
      <c r="A3376" s="5">
        <v>3374</v>
      </c>
      <c r="B3376" s="9" t="s">
        <v>9328</v>
      </c>
      <c r="C3376" s="6" t="s">
        <v>9329</v>
      </c>
      <c r="D3376" s="6" t="s">
        <v>9330</v>
      </c>
    </row>
    <row r="3377" spans="1:4">
      <c r="A3377" s="5">
        <v>3375</v>
      </c>
      <c r="B3377" s="6" t="s">
        <v>9331</v>
      </c>
      <c r="C3377" s="6" t="s">
        <v>9332</v>
      </c>
      <c r="D3377" s="6" t="s">
        <v>9333</v>
      </c>
    </row>
    <row r="3378" spans="1:4">
      <c r="A3378" s="5">
        <v>3376</v>
      </c>
      <c r="B3378" s="9" t="s">
        <v>9334</v>
      </c>
      <c r="C3378" s="6" t="s">
        <v>9335</v>
      </c>
      <c r="D3378" s="6" t="s">
        <v>9336</v>
      </c>
    </row>
    <row r="3379" spans="1:4">
      <c r="A3379" s="5">
        <v>3377</v>
      </c>
      <c r="B3379" s="11" t="s">
        <v>9337</v>
      </c>
      <c r="C3379" s="6" t="s">
        <v>9338</v>
      </c>
      <c r="D3379" s="6" t="s">
        <v>5444</v>
      </c>
    </row>
    <row r="3380" spans="1:4">
      <c r="A3380" s="5">
        <v>3378</v>
      </c>
      <c r="B3380" s="9" t="s">
        <v>9339</v>
      </c>
      <c r="C3380" s="6" t="s">
        <v>9340</v>
      </c>
      <c r="D3380" s="6" t="s">
        <v>1683</v>
      </c>
    </row>
    <row r="3381" spans="1:4">
      <c r="A3381" s="5">
        <v>3379</v>
      </c>
      <c r="B3381" s="11" t="s">
        <v>9341</v>
      </c>
      <c r="C3381" s="6" t="s">
        <v>9342</v>
      </c>
      <c r="D3381" s="6" t="s">
        <v>9343</v>
      </c>
    </row>
    <row r="3382" spans="1:4">
      <c r="A3382" s="5">
        <v>3380</v>
      </c>
      <c r="B3382" s="6" t="s">
        <v>9344</v>
      </c>
      <c r="C3382" s="6" t="s">
        <v>9345</v>
      </c>
      <c r="D3382" s="6" t="s">
        <v>8101</v>
      </c>
    </row>
    <row r="3383" spans="1:4">
      <c r="A3383" s="5">
        <v>3381</v>
      </c>
      <c r="B3383" s="6" t="s">
        <v>9346</v>
      </c>
      <c r="C3383" s="6" t="s">
        <v>9347</v>
      </c>
      <c r="D3383" s="6" t="s">
        <v>9348</v>
      </c>
    </row>
    <row r="3384" spans="1:4">
      <c r="A3384" s="5">
        <v>3382</v>
      </c>
      <c r="B3384" s="11" t="s">
        <v>9349</v>
      </c>
      <c r="C3384" s="6" t="s">
        <v>9350</v>
      </c>
      <c r="D3384" s="6" t="s">
        <v>9351</v>
      </c>
    </row>
    <row r="3385" spans="1:4">
      <c r="A3385" s="5">
        <v>3383</v>
      </c>
      <c r="B3385" s="11" t="s">
        <v>9352</v>
      </c>
      <c r="C3385" s="6" t="s">
        <v>9353</v>
      </c>
      <c r="D3385" s="6" t="s">
        <v>9354</v>
      </c>
    </row>
    <row r="3386" spans="1:4">
      <c r="A3386" s="5">
        <v>3384</v>
      </c>
      <c r="B3386" s="6" t="s">
        <v>9355</v>
      </c>
      <c r="C3386" s="6" t="s">
        <v>9356</v>
      </c>
      <c r="D3386" s="6" t="s">
        <v>9357</v>
      </c>
    </row>
    <row r="3387" spans="1:4">
      <c r="A3387" s="5">
        <v>3385</v>
      </c>
      <c r="B3387" s="6" t="s">
        <v>9358</v>
      </c>
      <c r="C3387" s="6" t="s">
        <v>9359</v>
      </c>
      <c r="D3387" s="6" t="s">
        <v>9360</v>
      </c>
    </row>
    <row r="3388" spans="1:4">
      <c r="A3388" s="5">
        <v>3386</v>
      </c>
      <c r="B3388" s="9" t="s">
        <v>9361</v>
      </c>
      <c r="C3388" s="6" t="s">
        <v>9362</v>
      </c>
      <c r="D3388" s="6" t="s">
        <v>9336</v>
      </c>
    </row>
    <row r="3389" spans="1:4">
      <c r="A3389" s="5">
        <v>3387</v>
      </c>
      <c r="B3389" s="9" t="s">
        <v>9363</v>
      </c>
      <c r="C3389" s="6" t="s">
        <v>9364</v>
      </c>
      <c r="D3389" s="6" t="s">
        <v>9365</v>
      </c>
    </row>
    <row r="3390" spans="1:4">
      <c r="A3390" s="5">
        <v>3388</v>
      </c>
      <c r="B3390" s="6" t="s">
        <v>9366</v>
      </c>
      <c r="C3390" s="6" t="s">
        <v>9367</v>
      </c>
      <c r="D3390" s="6" t="s">
        <v>9368</v>
      </c>
    </row>
    <row r="3391" spans="1:4">
      <c r="A3391" s="5">
        <v>3389</v>
      </c>
      <c r="B3391" s="6" t="s">
        <v>9369</v>
      </c>
      <c r="C3391" s="6" t="s">
        <v>9370</v>
      </c>
      <c r="D3391" s="6" t="s">
        <v>9371</v>
      </c>
    </row>
    <row r="3392" spans="1:4">
      <c r="A3392" s="5">
        <v>3390</v>
      </c>
      <c r="B3392" s="9" t="s">
        <v>9372</v>
      </c>
      <c r="C3392" s="6" t="s">
        <v>9373</v>
      </c>
      <c r="D3392" s="6" t="s">
        <v>9374</v>
      </c>
    </row>
    <row r="3393" spans="1:4">
      <c r="A3393" s="5">
        <v>3391</v>
      </c>
      <c r="B3393" s="6" t="s">
        <v>9375</v>
      </c>
      <c r="C3393" s="6" t="s">
        <v>9376</v>
      </c>
      <c r="D3393" s="6" t="s">
        <v>3420</v>
      </c>
    </row>
    <row r="3394" spans="1:4">
      <c r="A3394" s="5">
        <v>3392</v>
      </c>
      <c r="B3394" s="6" t="s">
        <v>9377</v>
      </c>
      <c r="C3394" s="6" t="s">
        <v>9378</v>
      </c>
      <c r="D3394" s="6" t="s">
        <v>6769</v>
      </c>
    </row>
    <row r="3395" spans="1:4">
      <c r="A3395" s="5">
        <v>3393</v>
      </c>
      <c r="B3395" s="11" t="s">
        <v>9379</v>
      </c>
      <c r="C3395" s="6" t="s">
        <v>9380</v>
      </c>
      <c r="D3395" s="6" t="s">
        <v>8131</v>
      </c>
    </row>
    <row r="3396" spans="1:4">
      <c r="A3396" s="5">
        <v>3394</v>
      </c>
      <c r="B3396" s="6" t="s">
        <v>9381</v>
      </c>
      <c r="C3396" s="6" t="s">
        <v>9382</v>
      </c>
      <c r="D3396" s="6" t="s">
        <v>8912</v>
      </c>
    </row>
    <row r="3397" spans="1:4">
      <c r="A3397" s="5">
        <v>3395</v>
      </c>
      <c r="B3397" s="6" t="s">
        <v>9383</v>
      </c>
      <c r="C3397" s="6" t="s">
        <v>9384</v>
      </c>
      <c r="D3397" s="6" t="s">
        <v>9385</v>
      </c>
    </row>
    <row r="3398" spans="1:4">
      <c r="A3398" s="5">
        <v>3396</v>
      </c>
      <c r="B3398" s="9" t="s">
        <v>9386</v>
      </c>
      <c r="C3398" s="6" t="s">
        <v>9387</v>
      </c>
      <c r="D3398" s="6" t="s">
        <v>9388</v>
      </c>
    </row>
    <row r="3399" spans="1:4">
      <c r="A3399" s="5">
        <v>3397</v>
      </c>
      <c r="B3399" s="9" t="s">
        <v>9389</v>
      </c>
      <c r="C3399" s="6" t="s">
        <v>9390</v>
      </c>
      <c r="D3399" s="6" t="s">
        <v>9391</v>
      </c>
    </row>
    <row r="3400" spans="1:4">
      <c r="A3400" s="5">
        <v>3398</v>
      </c>
      <c r="B3400" s="6" t="s">
        <v>9392</v>
      </c>
      <c r="C3400" s="6" t="s">
        <v>9393</v>
      </c>
      <c r="D3400" s="6" t="s">
        <v>8686</v>
      </c>
    </row>
    <row r="3401" spans="1:4">
      <c r="A3401" s="5">
        <v>3399</v>
      </c>
      <c r="B3401" s="9" t="s">
        <v>9394</v>
      </c>
      <c r="C3401" s="6" t="s">
        <v>9395</v>
      </c>
      <c r="D3401" s="6" t="s">
        <v>9396</v>
      </c>
    </row>
    <row r="3402" spans="1:4">
      <c r="A3402" s="5">
        <v>3400</v>
      </c>
      <c r="B3402" s="6" t="s">
        <v>9397</v>
      </c>
      <c r="C3402" s="6" t="s">
        <v>9398</v>
      </c>
      <c r="D3402" s="6" t="s">
        <v>9399</v>
      </c>
    </row>
    <row r="3403" spans="1:4">
      <c r="A3403" s="5">
        <v>3401</v>
      </c>
      <c r="B3403" s="11" t="s">
        <v>9400</v>
      </c>
      <c r="C3403" s="6" t="s">
        <v>9401</v>
      </c>
      <c r="D3403" s="6" t="s">
        <v>9402</v>
      </c>
    </row>
    <row r="3404" spans="1:4">
      <c r="A3404" s="5">
        <v>3402</v>
      </c>
      <c r="B3404" s="9" t="s">
        <v>9403</v>
      </c>
      <c r="C3404" s="6" t="s">
        <v>9404</v>
      </c>
      <c r="D3404" s="6" t="s">
        <v>2588</v>
      </c>
    </row>
    <row r="3405" spans="1:4">
      <c r="A3405" s="5">
        <v>3403</v>
      </c>
      <c r="B3405" s="11" t="s">
        <v>9405</v>
      </c>
      <c r="C3405" s="6" t="s">
        <v>9406</v>
      </c>
      <c r="D3405" s="6" t="s">
        <v>9407</v>
      </c>
    </row>
    <row r="3406" spans="1:4">
      <c r="A3406" s="5">
        <v>3404</v>
      </c>
      <c r="B3406" s="11" t="s">
        <v>9408</v>
      </c>
      <c r="C3406" s="6" t="s">
        <v>9409</v>
      </c>
      <c r="D3406" s="6" t="s">
        <v>475</v>
      </c>
    </row>
    <row r="3407" spans="1:4">
      <c r="A3407" s="5">
        <v>3405</v>
      </c>
      <c r="B3407" s="6" t="s">
        <v>9410</v>
      </c>
      <c r="C3407" s="6" t="s">
        <v>9411</v>
      </c>
      <c r="D3407" s="6" t="s">
        <v>9412</v>
      </c>
    </row>
    <row r="3408" spans="1:4">
      <c r="A3408" s="5">
        <v>3406</v>
      </c>
      <c r="B3408" s="6" t="s">
        <v>9413</v>
      </c>
      <c r="C3408" s="6" t="s">
        <v>9414</v>
      </c>
      <c r="D3408" s="6" t="s">
        <v>9415</v>
      </c>
    </row>
    <row r="3409" spans="1:4">
      <c r="A3409" s="5">
        <v>3407</v>
      </c>
      <c r="B3409" s="6" t="s">
        <v>9416</v>
      </c>
      <c r="C3409" s="6" t="s">
        <v>9417</v>
      </c>
      <c r="D3409" s="6" t="s">
        <v>4667</v>
      </c>
    </row>
    <row r="3410" spans="1:4">
      <c r="A3410" s="5">
        <v>3408</v>
      </c>
      <c r="B3410" s="9" t="s">
        <v>9418</v>
      </c>
      <c r="C3410" s="6" t="s">
        <v>9419</v>
      </c>
      <c r="D3410" s="6" t="s">
        <v>9420</v>
      </c>
    </row>
    <row r="3411" spans="1:4">
      <c r="A3411" s="5">
        <v>3409</v>
      </c>
      <c r="B3411" s="9" t="s">
        <v>9421</v>
      </c>
      <c r="C3411" s="6" t="s">
        <v>9422</v>
      </c>
      <c r="D3411" s="6" t="s">
        <v>5806</v>
      </c>
    </row>
    <row r="3412" spans="1:4">
      <c r="A3412" s="5">
        <v>3410</v>
      </c>
      <c r="B3412" s="6" t="s">
        <v>9423</v>
      </c>
      <c r="C3412" s="6" t="s">
        <v>9424</v>
      </c>
      <c r="D3412" s="6" t="s">
        <v>9425</v>
      </c>
    </row>
    <row r="3413" spans="1:4">
      <c r="A3413" s="5">
        <v>3411</v>
      </c>
      <c r="B3413" s="6" t="s">
        <v>9426</v>
      </c>
      <c r="C3413" s="6" t="s">
        <v>9427</v>
      </c>
      <c r="D3413" s="6" t="s">
        <v>9428</v>
      </c>
    </row>
    <row r="3414" spans="1:4">
      <c r="A3414" s="5">
        <v>3412</v>
      </c>
      <c r="B3414" s="9" t="s">
        <v>9429</v>
      </c>
      <c r="C3414" s="6" t="s">
        <v>9430</v>
      </c>
      <c r="D3414" s="6" t="s">
        <v>9431</v>
      </c>
    </row>
    <row r="3415" spans="1:4">
      <c r="A3415" s="5">
        <v>3413</v>
      </c>
      <c r="B3415" s="6" t="s">
        <v>9432</v>
      </c>
      <c r="C3415" s="6" t="s">
        <v>9433</v>
      </c>
      <c r="D3415" s="6" t="s">
        <v>9434</v>
      </c>
    </row>
    <row r="3416" spans="1:4">
      <c r="A3416" s="5">
        <v>3414</v>
      </c>
      <c r="B3416" s="6" t="s">
        <v>9435</v>
      </c>
      <c r="C3416" s="6" t="s">
        <v>9436</v>
      </c>
      <c r="D3416" s="6" t="s">
        <v>9437</v>
      </c>
    </row>
    <row r="3417" spans="1:4">
      <c r="A3417" s="5">
        <v>3415</v>
      </c>
      <c r="B3417" s="6" t="s">
        <v>9438</v>
      </c>
      <c r="C3417" s="6" t="s">
        <v>9439</v>
      </c>
      <c r="D3417" s="6" t="s">
        <v>9440</v>
      </c>
    </row>
    <row r="3418" spans="1:4">
      <c r="A3418" s="5">
        <v>3416</v>
      </c>
      <c r="B3418" s="11" t="s">
        <v>9441</v>
      </c>
      <c r="C3418" s="6" t="s">
        <v>9442</v>
      </c>
      <c r="D3418" s="6" t="s">
        <v>9443</v>
      </c>
    </row>
    <row r="3419" spans="1:4">
      <c r="A3419" s="5">
        <v>3417</v>
      </c>
      <c r="B3419" s="9" t="s">
        <v>9444</v>
      </c>
      <c r="C3419" s="6" t="s">
        <v>9445</v>
      </c>
      <c r="D3419" s="6" t="s">
        <v>4063</v>
      </c>
    </row>
    <row r="3420" spans="1:4">
      <c r="A3420" s="5">
        <v>3418</v>
      </c>
      <c r="B3420" s="9" t="s">
        <v>9446</v>
      </c>
      <c r="C3420" s="6" t="s">
        <v>9447</v>
      </c>
      <c r="D3420" s="6" t="s">
        <v>9448</v>
      </c>
    </row>
    <row r="3421" spans="1:4">
      <c r="A3421" s="5">
        <v>3419</v>
      </c>
      <c r="B3421" s="6" t="s">
        <v>9449</v>
      </c>
      <c r="C3421" s="6" t="s">
        <v>9450</v>
      </c>
      <c r="D3421" s="6" t="s">
        <v>6813</v>
      </c>
    </row>
    <row r="3422" spans="1:4">
      <c r="A3422" s="5">
        <v>3420</v>
      </c>
      <c r="B3422" s="6" t="s">
        <v>9451</v>
      </c>
      <c r="C3422" s="6" t="s">
        <v>9452</v>
      </c>
      <c r="D3422" s="6" t="s">
        <v>4489</v>
      </c>
    </row>
    <row r="3423" spans="1:4">
      <c r="A3423" s="5">
        <v>3421</v>
      </c>
      <c r="B3423" s="9" t="s">
        <v>9453</v>
      </c>
      <c r="C3423" s="6" t="s">
        <v>9454</v>
      </c>
      <c r="D3423" s="6" t="s">
        <v>9455</v>
      </c>
    </row>
    <row r="3424" spans="1:4">
      <c r="A3424" s="5">
        <v>3422</v>
      </c>
      <c r="B3424" s="6" t="s">
        <v>9456</v>
      </c>
      <c r="C3424" s="6" t="s">
        <v>9457</v>
      </c>
      <c r="D3424" s="6" t="s">
        <v>9458</v>
      </c>
    </row>
    <row r="3425" spans="1:4">
      <c r="A3425" s="5">
        <v>3423</v>
      </c>
      <c r="B3425" s="6" t="s">
        <v>9459</v>
      </c>
      <c r="C3425" s="6" t="s">
        <v>9460</v>
      </c>
      <c r="D3425" s="6" t="s">
        <v>9461</v>
      </c>
    </row>
    <row r="3426" spans="1:4">
      <c r="A3426" s="5">
        <v>3424</v>
      </c>
      <c r="B3426" s="6" t="s">
        <v>9462</v>
      </c>
      <c r="C3426" s="6" t="s">
        <v>9463</v>
      </c>
      <c r="D3426" s="6" t="s">
        <v>4886</v>
      </c>
    </row>
    <row r="3427" spans="1:4">
      <c r="A3427" s="5">
        <v>3425</v>
      </c>
      <c r="B3427" s="6" t="s">
        <v>9464</v>
      </c>
      <c r="C3427" s="6" t="s">
        <v>9465</v>
      </c>
      <c r="D3427" s="6" t="s">
        <v>4706</v>
      </c>
    </row>
    <row r="3428" spans="1:4">
      <c r="A3428" s="5">
        <v>3426</v>
      </c>
      <c r="B3428" s="9" t="s">
        <v>9466</v>
      </c>
      <c r="C3428" s="6" t="s">
        <v>9467</v>
      </c>
      <c r="D3428" s="6" t="s">
        <v>9468</v>
      </c>
    </row>
    <row r="3429" spans="1:4">
      <c r="A3429" s="5">
        <v>3427</v>
      </c>
      <c r="B3429" s="6" t="s">
        <v>9469</v>
      </c>
      <c r="C3429" s="6" t="s">
        <v>9470</v>
      </c>
      <c r="D3429" s="6" t="s">
        <v>9471</v>
      </c>
    </row>
    <row r="3430" spans="1:4">
      <c r="A3430" s="5">
        <v>3428</v>
      </c>
      <c r="B3430" s="11" t="s">
        <v>9472</v>
      </c>
      <c r="C3430" s="6" t="s">
        <v>9473</v>
      </c>
      <c r="D3430" s="6" t="s">
        <v>9474</v>
      </c>
    </row>
    <row r="3431" spans="1:4">
      <c r="A3431" s="5">
        <v>3429</v>
      </c>
      <c r="B3431" s="6" t="s">
        <v>9475</v>
      </c>
      <c r="C3431" s="6" t="s">
        <v>9476</v>
      </c>
      <c r="D3431" s="6" t="s">
        <v>2049</v>
      </c>
    </row>
    <row r="3432" spans="1:4">
      <c r="A3432" s="5">
        <v>3430</v>
      </c>
      <c r="B3432" s="11" t="s">
        <v>9477</v>
      </c>
      <c r="C3432" s="6" t="s">
        <v>9478</v>
      </c>
      <c r="D3432" s="6" t="s">
        <v>734</v>
      </c>
    </row>
    <row r="3433" spans="1:4">
      <c r="A3433" s="5">
        <v>3431</v>
      </c>
      <c r="B3433" s="6" t="s">
        <v>9479</v>
      </c>
      <c r="C3433" s="6" t="s">
        <v>9480</v>
      </c>
      <c r="D3433" s="6" t="s">
        <v>9481</v>
      </c>
    </row>
    <row r="3434" spans="1:4">
      <c r="A3434" s="5">
        <v>3432</v>
      </c>
      <c r="B3434" s="9" t="s">
        <v>9482</v>
      </c>
      <c r="C3434" s="6" t="s">
        <v>9483</v>
      </c>
      <c r="D3434" s="6" t="s">
        <v>8214</v>
      </c>
    </row>
    <row r="3435" spans="1:4">
      <c r="A3435" s="5">
        <v>3433</v>
      </c>
      <c r="B3435" s="6" t="s">
        <v>9484</v>
      </c>
      <c r="C3435" s="6" t="s">
        <v>9485</v>
      </c>
      <c r="D3435" s="6" t="s">
        <v>3473</v>
      </c>
    </row>
    <row r="3436" spans="1:4">
      <c r="A3436" s="5">
        <v>3434</v>
      </c>
      <c r="B3436" s="6" t="s">
        <v>9486</v>
      </c>
      <c r="C3436" s="6" t="s">
        <v>9487</v>
      </c>
      <c r="D3436" s="6" t="s">
        <v>9488</v>
      </c>
    </row>
    <row r="3437" spans="1:4">
      <c r="A3437" s="5">
        <v>3435</v>
      </c>
      <c r="B3437" s="11" t="s">
        <v>9489</v>
      </c>
      <c r="C3437" s="6" t="s">
        <v>9490</v>
      </c>
      <c r="D3437" s="6" t="s">
        <v>9491</v>
      </c>
    </row>
    <row r="3438" spans="1:4">
      <c r="A3438" s="5">
        <v>3436</v>
      </c>
      <c r="B3438" s="6" t="s">
        <v>9492</v>
      </c>
      <c r="C3438" s="6" t="s">
        <v>9493</v>
      </c>
      <c r="D3438" s="6" t="s">
        <v>9471</v>
      </c>
    </row>
    <row r="3439" spans="1:4">
      <c r="A3439" s="5">
        <v>3437</v>
      </c>
      <c r="B3439" s="6" t="s">
        <v>9494</v>
      </c>
      <c r="C3439" s="6" t="s">
        <v>9495</v>
      </c>
      <c r="D3439" s="6" t="s">
        <v>631</v>
      </c>
    </row>
    <row r="3440" spans="1:4">
      <c r="A3440" s="5">
        <v>3438</v>
      </c>
      <c r="B3440" s="9" t="s">
        <v>9496</v>
      </c>
      <c r="C3440" s="6" t="s">
        <v>9497</v>
      </c>
      <c r="D3440" s="6" t="s">
        <v>9498</v>
      </c>
    </row>
    <row r="3441" spans="1:4">
      <c r="A3441" s="5">
        <v>3439</v>
      </c>
      <c r="B3441" s="6" t="s">
        <v>9499</v>
      </c>
      <c r="C3441" s="6" t="s">
        <v>9500</v>
      </c>
      <c r="D3441" s="6" t="s">
        <v>4940</v>
      </c>
    </row>
    <row r="3442" spans="1:4">
      <c r="A3442" s="5">
        <v>3440</v>
      </c>
      <c r="B3442" s="6" t="s">
        <v>9501</v>
      </c>
      <c r="C3442" s="6" t="s">
        <v>9502</v>
      </c>
      <c r="D3442" s="6" t="s">
        <v>9503</v>
      </c>
    </row>
    <row r="3443" spans="1:4">
      <c r="A3443" s="5">
        <v>3441</v>
      </c>
      <c r="B3443" s="6" t="s">
        <v>9504</v>
      </c>
      <c r="C3443" s="6" t="s">
        <v>9505</v>
      </c>
      <c r="D3443" s="6" t="s">
        <v>1056</v>
      </c>
    </row>
    <row r="3444" spans="1:4">
      <c r="A3444" s="5">
        <v>3442</v>
      </c>
      <c r="B3444" s="9" t="s">
        <v>9506</v>
      </c>
      <c r="C3444" s="6" t="s">
        <v>9507</v>
      </c>
      <c r="D3444" s="6" t="s">
        <v>7118</v>
      </c>
    </row>
    <row r="3445" spans="1:4">
      <c r="A3445" s="5">
        <v>3443</v>
      </c>
      <c r="B3445" s="6" t="s">
        <v>9508</v>
      </c>
      <c r="C3445" s="6" t="s">
        <v>9509</v>
      </c>
      <c r="D3445" s="6" t="s">
        <v>9510</v>
      </c>
    </row>
    <row r="3446" spans="1:4">
      <c r="A3446" s="5">
        <v>3444</v>
      </c>
      <c r="B3446" s="6" t="s">
        <v>9511</v>
      </c>
      <c r="C3446" s="6" t="s">
        <v>9512</v>
      </c>
      <c r="D3446" s="6" t="s">
        <v>9513</v>
      </c>
    </row>
    <row r="3447" spans="1:4">
      <c r="A3447" s="5">
        <v>3445</v>
      </c>
      <c r="B3447" s="11" t="s">
        <v>9514</v>
      </c>
      <c r="C3447" s="6" t="s">
        <v>9515</v>
      </c>
      <c r="D3447" s="6" t="s">
        <v>970</v>
      </c>
    </row>
    <row r="3448" spans="1:4">
      <c r="A3448" s="5">
        <v>3446</v>
      </c>
      <c r="B3448" s="6" t="s">
        <v>9516</v>
      </c>
      <c r="C3448" s="6" t="s">
        <v>9517</v>
      </c>
      <c r="D3448" s="6" t="s">
        <v>9518</v>
      </c>
    </row>
    <row r="3449" spans="1:4">
      <c r="A3449" s="5">
        <v>3447</v>
      </c>
      <c r="B3449" s="6" t="s">
        <v>9519</v>
      </c>
      <c r="C3449" s="6" t="s">
        <v>9520</v>
      </c>
      <c r="D3449" s="6" t="s">
        <v>4667</v>
      </c>
    </row>
    <row r="3450" spans="1:4">
      <c r="A3450" s="5">
        <v>3448</v>
      </c>
      <c r="B3450" s="11" t="s">
        <v>9521</v>
      </c>
      <c r="C3450" s="6" t="s">
        <v>9522</v>
      </c>
      <c r="D3450" s="6" t="s">
        <v>7986</v>
      </c>
    </row>
    <row r="3451" spans="1:4">
      <c r="A3451" s="5">
        <v>3449</v>
      </c>
      <c r="B3451" s="9" t="s">
        <v>9523</v>
      </c>
      <c r="C3451" s="6" t="s">
        <v>9524</v>
      </c>
      <c r="D3451" s="6" t="s">
        <v>660</v>
      </c>
    </row>
    <row r="3452" spans="1:4">
      <c r="A3452" s="5">
        <v>3450</v>
      </c>
      <c r="B3452" s="11" t="s">
        <v>9525</v>
      </c>
      <c r="C3452" s="6" t="s">
        <v>9526</v>
      </c>
      <c r="D3452" s="6" t="s">
        <v>7687</v>
      </c>
    </row>
    <row r="3453" spans="1:4">
      <c r="A3453" s="5">
        <v>3451</v>
      </c>
      <c r="B3453" s="6" t="s">
        <v>9527</v>
      </c>
      <c r="C3453" s="6" t="s">
        <v>9528</v>
      </c>
      <c r="D3453" s="6" t="s">
        <v>6652</v>
      </c>
    </row>
    <row r="3454" spans="1:4">
      <c r="A3454" s="5">
        <v>3452</v>
      </c>
      <c r="B3454" s="6" t="s">
        <v>9529</v>
      </c>
      <c r="C3454" s="6" t="s">
        <v>9530</v>
      </c>
      <c r="D3454" s="6" t="s">
        <v>1458</v>
      </c>
    </row>
    <row r="3455" spans="1:4">
      <c r="A3455" s="5">
        <v>3453</v>
      </c>
      <c r="B3455" s="6" t="s">
        <v>9531</v>
      </c>
      <c r="C3455" s="6" t="s">
        <v>9532</v>
      </c>
      <c r="D3455" s="6" t="s">
        <v>9533</v>
      </c>
    </row>
    <row r="3456" spans="1:4">
      <c r="A3456" s="5">
        <v>3454</v>
      </c>
      <c r="B3456" s="11" t="s">
        <v>9534</v>
      </c>
      <c r="C3456" s="6" t="s">
        <v>9535</v>
      </c>
      <c r="D3456" s="6" t="s">
        <v>2817</v>
      </c>
    </row>
    <row r="3457" spans="1:4">
      <c r="A3457" s="5">
        <v>3455</v>
      </c>
      <c r="B3457" s="9" t="s">
        <v>9536</v>
      </c>
      <c r="C3457" s="6" t="s">
        <v>9537</v>
      </c>
      <c r="D3457" s="6" t="s">
        <v>9538</v>
      </c>
    </row>
    <row r="3458" spans="1:4">
      <c r="A3458" s="5">
        <v>3456</v>
      </c>
      <c r="B3458" s="6" t="s">
        <v>9539</v>
      </c>
      <c r="C3458" s="6" t="s">
        <v>9540</v>
      </c>
      <c r="D3458" s="6" t="s">
        <v>9541</v>
      </c>
    </row>
    <row r="3459" spans="1:4">
      <c r="A3459" s="5">
        <v>3457</v>
      </c>
      <c r="B3459" s="11" t="s">
        <v>9542</v>
      </c>
      <c r="C3459" s="6" t="s">
        <v>9543</v>
      </c>
      <c r="D3459" s="6" t="s">
        <v>9544</v>
      </c>
    </row>
    <row r="3460" spans="1:4">
      <c r="A3460" s="5">
        <v>3458</v>
      </c>
      <c r="B3460" s="9" t="s">
        <v>9545</v>
      </c>
      <c r="C3460" s="6" t="s">
        <v>9546</v>
      </c>
      <c r="D3460" s="6" t="s">
        <v>9547</v>
      </c>
    </row>
    <row r="3461" spans="1:4">
      <c r="A3461" s="5">
        <v>3459</v>
      </c>
      <c r="B3461" s="9" t="s">
        <v>9548</v>
      </c>
      <c r="C3461" s="6" t="s">
        <v>9549</v>
      </c>
      <c r="D3461" s="6" t="s">
        <v>367</v>
      </c>
    </row>
    <row r="3462" spans="1:4">
      <c r="A3462" s="5">
        <v>3460</v>
      </c>
      <c r="B3462" s="9" t="s">
        <v>9550</v>
      </c>
      <c r="C3462" s="6" t="s">
        <v>9551</v>
      </c>
      <c r="D3462" s="6" t="s">
        <v>2710</v>
      </c>
    </row>
    <row r="3463" spans="1:4">
      <c r="A3463" s="5">
        <v>3461</v>
      </c>
      <c r="B3463" s="9" t="s">
        <v>9552</v>
      </c>
      <c r="C3463" s="6" t="s">
        <v>9553</v>
      </c>
      <c r="D3463" s="6" t="s">
        <v>9554</v>
      </c>
    </row>
    <row r="3464" spans="1:4">
      <c r="A3464" s="5">
        <v>3462</v>
      </c>
      <c r="B3464" s="6" t="s">
        <v>9555</v>
      </c>
      <c r="C3464" s="6" t="s">
        <v>9556</v>
      </c>
      <c r="D3464" s="6" t="s">
        <v>9557</v>
      </c>
    </row>
    <row r="3465" spans="1:4">
      <c r="A3465" s="5">
        <v>3463</v>
      </c>
      <c r="B3465" s="9" t="s">
        <v>9558</v>
      </c>
      <c r="C3465" s="6" t="s">
        <v>9559</v>
      </c>
      <c r="D3465" s="6" t="s">
        <v>9560</v>
      </c>
    </row>
    <row r="3466" spans="1:4">
      <c r="A3466" s="5">
        <v>3464</v>
      </c>
      <c r="B3466" s="9" t="s">
        <v>9561</v>
      </c>
      <c r="C3466" s="6" t="s">
        <v>9562</v>
      </c>
      <c r="D3466" s="6" t="s">
        <v>7408</v>
      </c>
    </row>
    <row r="3467" spans="1:4">
      <c r="A3467" s="5">
        <v>3465</v>
      </c>
      <c r="B3467" s="11" t="s">
        <v>9563</v>
      </c>
      <c r="C3467" s="6" t="s">
        <v>9564</v>
      </c>
      <c r="D3467" s="6" t="s">
        <v>9565</v>
      </c>
    </row>
    <row r="3468" spans="1:4">
      <c r="A3468" s="5">
        <v>3466</v>
      </c>
      <c r="B3468" s="11" t="s">
        <v>9566</v>
      </c>
      <c r="C3468" s="6" t="s">
        <v>9567</v>
      </c>
      <c r="D3468" s="6" t="s">
        <v>555</v>
      </c>
    </row>
    <row r="3469" spans="1:4">
      <c r="A3469" s="5">
        <v>3467</v>
      </c>
      <c r="B3469" s="9" t="s">
        <v>9568</v>
      </c>
      <c r="C3469" s="6" t="s">
        <v>9569</v>
      </c>
      <c r="D3469" s="6" t="s">
        <v>9570</v>
      </c>
    </row>
    <row r="3470" spans="1:4">
      <c r="A3470" s="5">
        <v>3468</v>
      </c>
      <c r="B3470" s="6" t="s">
        <v>9571</v>
      </c>
      <c r="C3470" s="6" t="s">
        <v>9572</v>
      </c>
      <c r="D3470" s="6" t="s">
        <v>6385</v>
      </c>
    </row>
    <row r="3471" spans="1:4">
      <c r="A3471" s="5">
        <v>3469</v>
      </c>
      <c r="B3471" s="9" t="s">
        <v>9573</v>
      </c>
      <c r="C3471" s="6" t="s">
        <v>9574</v>
      </c>
      <c r="D3471" s="6" t="s">
        <v>384</v>
      </c>
    </row>
    <row r="3472" spans="1:4">
      <c r="A3472" s="5">
        <v>3470</v>
      </c>
      <c r="B3472" s="6" t="s">
        <v>9575</v>
      </c>
      <c r="C3472" s="6" t="s">
        <v>9576</v>
      </c>
      <c r="D3472" s="6" t="s">
        <v>9577</v>
      </c>
    </row>
    <row r="3473" spans="1:4">
      <c r="A3473" s="5">
        <v>3471</v>
      </c>
      <c r="B3473" s="9" t="s">
        <v>9578</v>
      </c>
      <c r="C3473" s="6" t="s">
        <v>9579</v>
      </c>
      <c r="D3473" s="6" t="s">
        <v>9580</v>
      </c>
    </row>
    <row r="3474" spans="1:4">
      <c r="A3474" s="5">
        <v>3472</v>
      </c>
      <c r="B3474" s="9" t="s">
        <v>9581</v>
      </c>
      <c r="C3474" s="6" t="s">
        <v>9582</v>
      </c>
      <c r="D3474" s="6" t="s">
        <v>9583</v>
      </c>
    </row>
    <row r="3475" spans="1:4">
      <c r="A3475" s="5">
        <v>3473</v>
      </c>
      <c r="B3475" s="11" t="s">
        <v>9584</v>
      </c>
      <c r="C3475" s="6" t="s">
        <v>9585</v>
      </c>
      <c r="D3475" s="6" t="s">
        <v>9586</v>
      </c>
    </row>
    <row r="3476" spans="1:4">
      <c r="A3476" s="5">
        <v>3474</v>
      </c>
      <c r="B3476" s="6" t="s">
        <v>9587</v>
      </c>
      <c r="C3476" s="6" t="s">
        <v>9588</v>
      </c>
      <c r="D3476" s="6" t="s">
        <v>9589</v>
      </c>
    </row>
    <row r="3477" spans="1:4">
      <c r="A3477" s="5">
        <v>3475</v>
      </c>
      <c r="B3477" s="9" t="s">
        <v>9590</v>
      </c>
      <c r="C3477" s="6" t="s">
        <v>9591</v>
      </c>
      <c r="D3477" s="6" t="s">
        <v>9330</v>
      </c>
    </row>
    <row r="3478" spans="1:4">
      <c r="A3478" s="5">
        <v>3476</v>
      </c>
      <c r="B3478" s="9" t="s">
        <v>9592</v>
      </c>
      <c r="C3478" s="6" t="s">
        <v>9593</v>
      </c>
      <c r="D3478" s="6" t="s">
        <v>1992</v>
      </c>
    </row>
    <row r="3479" spans="1:4">
      <c r="A3479" s="5">
        <v>3477</v>
      </c>
      <c r="B3479" s="11" t="s">
        <v>9594</v>
      </c>
      <c r="C3479" s="6" t="s">
        <v>9595</v>
      </c>
      <c r="D3479" s="6" t="s">
        <v>9596</v>
      </c>
    </row>
    <row r="3480" spans="1:4">
      <c r="A3480" s="5">
        <v>3478</v>
      </c>
      <c r="B3480" s="9" t="s">
        <v>9597</v>
      </c>
      <c r="C3480" s="6" t="s">
        <v>9598</v>
      </c>
      <c r="D3480" s="6" t="s">
        <v>7698</v>
      </c>
    </row>
    <row r="3481" spans="1:4">
      <c r="A3481" s="5">
        <v>3479</v>
      </c>
      <c r="B3481" s="6" t="s">
        <v>9599</v>
      </c>
      <c r="C3481" s="6" t="s">
        <v>9600</v>
      </c>
      <c r="D3481" s="6" t="s">
        <v>9601</v>
      </c>
    </row>
    <row r="3482" spans="1:4">
      <c r="A3482" s="5">
        <v>3480</v>
      </c>
      <c r="B3482" s="6" t="s">
        <v>9602</v>
      </c>
      <c r="C3482" s="6" t="s">
        <v>9603</v>
      </c>
      <c r="D3482" s="6" t="s">
        <v>9604</v>
      </c>
    </row>
    <row r="3483" spans="1:4">
      <c r="A3483" s="5">
        <v>3481</v>
      </c>
      <c r="B3483" s="9" t="s">
        <v>9605</v>
      </c>
      <c r="C3483" s="6" t="s">
        <v>9606</v>
      </c>
      <c r="D3483" s="6" t="s">
        <v>4905</v>
      </c>
    </row>
    <row r="3484" spans="1:4">
      <c r="A3484" s="5">
        <v>3482</v>
      </c>
      <c r="B3484" s="6" t="s">
        <v>9607</v>
      </c>
      <c r="C3484" s="6" t="s">
        <v>9608</v>
      </c>
      <c r="D3484" s="6" t="s">
        <v>9609</v>
      </c>
    </row>
    <row r="3485" spans="1:4">
      <c r="A3485" s="5">
        <v>3483</v>
      </c>
      <c r="B3485" s="11" t="s">
        <v>9610</v>
      </c>
      <c r="C3485" s="6" t="s">
        <v>9611</v>
      </c>
      <c r="D3485" s="6" t="s">
        <v>9612</v>
      </c>
    </row>
    <row r="3486" spans="1:4">
      <c r="A3486" s="5">
        <v>3484</v>
      </c>
      <c r="B3486" s="11" t="s">
        <v>9613</v>
      </c>
      <c r="C3486" s="6" t="s">
        <v>9614</v>
      </c>
      <c r="D3486" s="6" t="s">
        <v>9206</v>
      </c>
    </row>
    <row r="3487" spans="1:4">
      <c r="A3487" s="5">
        <v>3485</v>
      </c>
      <c r="B3487" s="11" t="s">
        <v>9615</v>
      </c>
      <c r="C3487" s="6" t="s">
        <v>9616</v>
      </c>
      <c r="D3487" s="6" t="s">
        <v>9617</v>
      </c>
    </row>
    <row r="3488" spans="1:4">
      <c r="A3488" s="5">
        <v>3486</v>
      </c>
      <c r="B3488" s="6" t="s">
        <v>9618</v>
      </c>
      <c r="C3488" s="6" t="s">
        <v>9619</v>
      </c>
      <c r="D3488" s="6" t="s">
        <v>9620</v>
      </c>
    </row>
    <row r="3489" spans="1:4">
      <c r="A3489" s="5">
        <v>3487</v>
      </c>
      <c r="B3489" s="6" t="s">
        <v>9621</v>
      </c>
      <c r="C3489" s="6" t="s">
        <v>9622</v>
      </c>
      <c r="D3489" s="6" t="s">
        <v>9623</v>
      </c>
    </row>
    <row r="3490" spans="1:4">
      <c r="A3490" s="5">
        <v>3488</v>
      </c>
      <c r="B3490" s="9" t="s">
        <v>9624</v>
      </c>
      <c r="C3490" s="6" t="s">
        <v>9625</v>
      </c>
      <c r="D3490" s="6" t="s">
        <v>9626</v>
      </c>
    </row>
    <row r="3491" spans="1:4">
      <c r="A3491" s="5">
        <v>3489</v>
      </c>
      <c r="B3491" s="6" t="s">
        <v>9627</v>
      </c>
      <c r="C3491" s="6" t="s">
        <v>9628</v>
      </c>
      <c r="D3491" s="6" t="s">
        <v>9629</v>
      </c>
    </row>
    <row r="3492" spans="1:4">
      <c r="A3492" s="5">
        <v>3490</v>
      </c>
      <c r="B3492" s="9" t="s">
        <v>9630</v>
      </c>
      <c r="C3492" s="6" t="s">
        <v>9631</v>
      </c>
      <c r="D3492" s="6" t="s">
        <v>9626</v>
      </c>
    </row>
    <row r="3493" spans="1:4">
      <c r="A3493" s="5">
        <v>3491</v>
      </c>
      <c r="B3493" s="6" t="s">
        <v>9632</v>
      </c>
      <c r="C3493" s="6" t="s">
        <v>9633</v>
      </c>
      <c r="D3493" s="6" t="s">
        <v>1284</v>
      </c>
    </row>
    <row r="3494" spans="1:4">
      <c r="A3494" s="5">
        <v>3492</v>
      </c>
      <c r="B3494" s="9" t="s">
        <v>9634</v>
      </c>
      <c r="C3494" s="6" t="s">
        <v>9635</v>
      </c>
      <c r="D3494" s="6" t="s">
        <v>9636</v>
      </c>
    </row>
    <row r="3495" spans="1:4">
      <c r="A3495" s="5">
        <v>3493</v>
      </c>
      <c r="B3495" s="6" t="s">
        <v>9637</v>
      </c>
      <c r="C3495" s="6" t="s">
        <v>9638</v>
      </c>
      <c r="D3495" s="6" t="s">
        <v>3737</v>
      </c>
    </row>
    <row r="3496" spans="1:4">
      <c r="A3496" s="5">
        <v>3494</v>
      </c>
      <c r="B3496" s="6" t="s">
        <v>9639</v>
      </c>
      <c r="C3496" s="6" t="s">
        <v>9640</v>
      </c>
      <c r="D3496" s="6" t="s">
        <v>9641</v>
      </c>
    </row>
    <row r="3497" spans="1:4">
      <c r="A3497" s="5">
        <v>3495</v>
      </c>
      <c r="B3497" s="11" t="s">
        <v>9642</v>
      </c>
      <c r="C3497" s="6" t="s">
        <v>9643</v>
      </c>
      <c r="D3497" s="6" t="s">
        <v>1768</v>
      </c>
    </row>
    <row r="3498" spans="1:4">
      <c r="A3498" s="5">
        <v>3496</v>
      </c>
      <c r="B3498" s="9" t="s">
        <v>9644</v>
      </c>
      <c r="C3498" s="6" t="s">
        <v>9645</v>
      </c>
      <c r="D3498" s="6" t="s">
        <v>9646</v>
      </c>
    </row>
    <row r="3499" spans="1:4">
      <c r="A3499" s="5">
        <v>3497</v>
      </c>
      <c r="B3499" s="9" t="s">
        <v>9647</v>
      </c>
      <c r="C3499" s="6" t="s">
        <v>9648</v>
      </c>
      <c r="D3499" s="6" t="s">
        <v>9649</v>
      </c>
    </row>
    <row r="3500" spans="1:4">
      <c r="A3500" s="5">
        <v>3498</v>
      </c>
      <c r="B3500" s="11" t="s">
        <v>9650</v>
      </c>
      <c r="C3500" s="6" t="s">
        <v>9651</v>
      </c>
      <c r="D3500" s="6" t="s">
        <v>5514</v>
      </c>
    </row>
    <row r="3501" spans="1:4">
      <c r="A3501" s="5">
        <v>3499</v>
      </c>
      <c r="B3501" s="9" t="s">
        <v>9652</v>
      </c>
      <c r="C3501" s="6" t="s">
        <v>9653</v>
      </c>
      <c r="D3501" s="6" t="s">
        <v>9654</v>
      </c>
    </row>
    <row r="3502" spans="1:4">
      <c r="A3502" s="5">
        <v>3500</v>
      </c>
      <c r="B3502" s="9" t="s">
        <v>9655</v>
      </c>
      <c r="C3502" s="6" t="s">
        <v>9656</v>
      </c>
      <c r="D3502" s="6" t="s">
        <v>9657</v>
      </c>
    </row>
    <row r="3503" spans="1:4">
      <c r="A3503" s="5">
        <v>3501</v>
      </c>
      <c r="B3503" s="6" t="s">
        <v>9658</v>
      </c>
      <c r="C3503" s="6" t="s">
        <v>9659</v>
      </c>
      <c r="D3503" s="6" t="s">
        <v>9660</v>
      </c>
    </row>
    <row r="3504" spans="1:4">
      <c r="A3504" s="5">
        <v>3502</v>
      </c>
      <c r="B3504" s="6" t="s">
        <v>9661</v>
      </c>
      <c r="C3504" s="6" t="s">
        <v>9662</v>
      </c>
      <c r="D3504" s="6" t="s">
        <v>9663</v>
      </c>
    </row>
    <row r="3505" spans="1:4">
      <c r="A3505" s="5">
        <v>3503</v>
      </c>
      <c r="B3505" s="6" t="s">
        <v>9664</v>
      </c>
      <c r="C3505" s="6" t="s">
        <v>9665</v>
      </c>
      <c r="D3505" s="6" t="s">
        <v>5128</v>
      </c>
    </row>
    <row r="3506" spans="1:4">
      <c r="A3506" s="5">
        <v>3504</v>
      </c>
      <c r="B3506" s="11" t="s">
        <v>9666</v>
      </c>
      <c r="C3506" s="6" t="s">
        <v>9667</v>
      </c>
      <c r="D3506" s="6" t="s">
        <v>3958</v>
      </c>
    </row>
    <row r="3507" spans="1:4">
      <c r="A3507" s="5">
        <v>3505</v>
      </c>
      <c r="B3507" s="11" t="s">
        <v>9668</v>
      </c>
      <c r="C3507" s="6" t="s">
        <v>9669</v>
      </c>
      <c r="D3507" s="6" t="s">
        <v>9670</v>
      </c>
    </row>
    <row r="3508" spans="1:4">
      <c r="A3508" s="5">
        <v>3506</v>
      </c>
      <c r="B3508" s="11" t="s">
        <v>9671</v>
      </c>
      <c r="C3508" s="6" t="s">
        <v>9672</v>
      </c>
      <c r="D3508" s="6" t="s">
        <v>9673</v>
      </c>
    </row>
    <row r="3509" spans="1:4">
      <c r="A3509" s="5">
        <v>3507</v>
      </c>
      <c r="B3509" s="6" t="s">
        <v>9674</v>
      </c>
      <c r="C3509" s="6" t="s">
        <v>9675</v>
      </c>
      <c r="D3509" s="6" t="s">
        <v>9676</v>
      </c>
    </row>
    <row r="3510" spans="1:4">
      <c r="A3510" s="5">
        <v>3508</v>
      </c>
      <c r="B3510" s="6" t="s">
        <v>9677</v>
      </c>
      <c r="C3510" s="6" t="s">
        <v>9678</v>
      </c>
      <c r="D3510" s="6" t="s">
        <v>5495</v>
      </c>
    </row>
    <row r="3511" spans="1:4">
      <c r="A3511" s="5">
        <v>3509</v>
      </c>
      <c r="B3511" s="6" t="s">
        <v>9679</v>
      </c>
      <c r="C3511" s="6" t="s">
        <v>9680</v>
      </c>
      <c r="D3511" s="6" t="s">
        <v>622</v>
      </c>
    </row>
    <row r="3512" spans="1:4">
      <c r="A3512" s="5">
        <v>3510</v>
      </c>
      <c r="B3512" s="6" t="s">
        <v>9681</v>
      </c>
      <c r="C3512" s="6" t="s">
        <v>9682</v>
      </c>
      <c r="D3512" s="6" t="s">
        <v>9683</v>
      </c>
    </row>
    <row r="3513" spans="1:4">
      <c r="A3513" s="5">
        <v>3511</v>
      </c>
      <c r="B3513" s="9" t="s">
        <v>9684</v>
      </c>
      <c r="C3513" s="6" t="s">
        <v>9685</v>
      </c>
      <c r="D3513" s="6" t="s">
        <v>4114</v>
      </c>
    </row>
    <row r="3514" spans="1:4">
      <c r="A3514" s="5">
        <v>3512</v>
      </c>
      <c r="B3514" s="9" t="s">
        <v>9686</v>
      </c>
      <c r="C3514" s="6" t="s">
        <v>9687</v>
      </c>
      <c r="D3514" s="6" t="s">
        <v>4830</v>
      </c>
    </row>
    <row r="3515" spans="1:4">
      <c r="A3515" s="5">
        <v>3513</v>
      </c>
      <c r="B3515" s="9" t="s">
        <v>9688</v>
      </c>
      <c r="C3515" s="6" t="s">
        <v>9689</v>
      </c>
      <c r="D3515" s="6" t="s">
        <v>9690</v>
      </c>
    </row>
    <row r="3516" spans="1:4">
      <c r="A3516" s="5">
        <v>3514</v>
      </c>
      <c r="B3516" s="6" t="s">
        <v>9691</v>
      </c>
      <c r="C3516" s="6" t="s">
        <v>9692</v>
      </c>
      <c r="D3516" s="6" t="s">
        <v>9693</v>
      </c>
    </row>
    <row r="3517" spans="1:4">
      <c r="A3517" s="5">
        <v>3515</v>
      </c>
      <c r="B3517" s="9" t="s">
        <v>9694</v>
      </c>
      <c r="C3517" s="6" t="s">
        <v>9695</v>
      </c>
      <c r="D3517" s="6" t="s">
        <v>9696</v>
      </c>
    </row>
    <row r="3518" spans="1:4">
      <c r="A3518" s="5">
        <v>3516</v>
      </c>
      <c r="B3518" s="9" t="s">
        <v>9697</v>
      </c>
      <c r="C3518" s="6" t="s">
        <v>9698</v>
      </c>
      <c r="D3518" s="6" t="s">
        <v>8936</v>
      </c>
    </row>
    <row r="3519" spans="1:4">
      <c r="A3519" s="5">
        <v>3517</v>
      </c>
      <c r="B3519" s="9" t="s">
        <v>9699</v>
      </c>
      <c r="C3519" s="6" t="s">
        <v>9700</v>
      </c>
      <c r="D3519" s="6" t="s">
        <v>9701</v>
      </c>
    </row>
    <row r="3520" spans="1:4">
      <c r="A3520" s="5">
        <v>3518</v>
      </c>
      <c r="B3520" s="11" t="s">
        <v>9702</v>
      </c>
      <c r="C3520" s="6" t="s">
        <v>9703</v>
      </c>
      <c r="D3520" s="6" t="s">
        <v>3205</v>
      </c>
    </row>
    <row r="3521" spans="1:4">
      <c r="A3521" s="5">
        <v>3519</v>
      </c>
      <c r="B3521" s="9" t="s">
        <v>9704</v>
      </c>
      <c r="C3521" s="6" t="s">
        <v>9705</v>
      </c>
      <c r="D3521" s="6" t="s">
        <v>663</v>
      </c>
    </row>
    <row r="3522" spans="1:4">
      <c r="A3522" s="5">
        <v>3520</v>
      </c>
      <c r="B3522" s="9" t="s">
        <v>9706</v>
      </c>
      <c r="C3522" s="6" t="s">
        <v>9707</v>
      </c>
      <c r="D3522" s="6" t="s">
        <v>9708</v>
      </c>
    </row>
    <row r="3523" spans="1:4">
      <c r="A3523" s="5">
        <v>3521</v>
      </c>
      <c r="B3523" s="11" t="s">
        <v>9709</v>
      </c>
      <c r="C3523" s="6" t="s">
        <v>9710</v>
      </c>
      <c r="D3523" s="6" t="s">
        <v>6188</v>
      </c>
    </row>
    <row r="3524" spans="1:4">
      <c r="A3524" s="5">
        <v>3522</v>
      </c>
      <c r="B3524" s="11" t="s">
        <v>9711</v>
      </c>
      <c r="C3524" s="6" t="s">
        <v>9712</v>
      </c>
      <c r="D3524" s="6" t="s">
        <v>9713</v>
      </c>
    </row>
    <row r="3525" spans="1:4">
      <c r="A3525" s="5">
        <v>3523</v>
      </c>
      <c r="B3525" s="11" t="s">
        <v>9714</v>
      </c>
      <c r="C3525" s="6" t="s">
        <v>9715</v>
      </c>
      <c r="D3525" s="6" t="s">
        <v>9716</v>
      </c>
    </row>
    <row r="3526" spans="1:4">
      <c r="A3526" s="5">
        <v>3524</v>
      </c>
      <c r="B3526" s="6" t="s">
        <v>9717</v>
      </c>
      <c r="C3526" s="6" t="s">
        <v>9718</v>
      </c>
      <c r="D3526" s="6" t="s">
        <v>9719</v>
      </c>
    </row>
    <row r="3527" spans="1:4">
      <c r="A3527" s="5">
        <v>3525</v>
      </c>
      <c r="B3527" s="11" t="s">
        <v>9720</v>
      </c>
      <c r="C3527" s="6" t="s">
        <v>9721</v>
      </c>
      <c r="D3527" s="6" t="s">
        <v>952</v>
      </c>
    </row>
    <row r="3528" spans="1:4">
      <c r="A3528" s="5">
        <v>3526</v>
      </c>
      <c r="B3528" s="11" t="s">
        <v>9722</v>
      </c>
      <c r="C3528" s="6" t="s">
        <v>9723</v>
      </c>
      <c r="D3528" s="6" t="s">
        <v>9724</v>
      </c>
    </row>
    <row r="3529" spans="1:4">
      <c r="A3529" s="5">
        <v>3527</v>
      </c>
      <c r="B3529" s="11" t="s">
        <v>9725</v>
      </c>
      <c r="C3529" s="6" t="s">
        <v>9726</v>
      </c>
      <c r="D3529" s="6" t="s">
        <v>2028</v>
      </c>
    </row>
    <row r="3530" spans="1:4">
      <c r="A3530" s="5">
        <v>3528</v>
      </c>
      <c r="B3530" s="9" t="s">
        <v>9727</v>
      </c>
      <c r="C3530" s="6" t="s">
        <v>9728</v>
      </c>
      <c r="D3530" s="6" t="s">
        <v>9729</v>
      </c>
    </row>
    <row r="3531" spans="1:4">
      <c r="A3531" s="5">
        <v>3529</v>
      </c>
      <c r="B3531" s="9" t="s">
        <v>9730</v>
      </c>
      <c r="C3531" s="6" t="s">
        <v>9731</v>
      </c>
      <c r="D3531" s="6" t="s">
        <v>9732</v>
      </c>
    </row>
    <row r="3532" spans="1:4">
      <c r="A3532" s="5">
        <v>3530</v>
      </c>
      <c r="B3532" s="11" t="s">
        <v>9733</v>
      </c>
      <c r="C3532" s="6" t="s">
        <v>9734</v>
      </c>
      <c r="D3532" s="6" t="s">
        <v>9735</v>
      </c>
    </row>
    <row r="3533" spans="1:4">
      <c r="A3533" s="5">
        <v>3531</v>
      </c>
      <c r="B3533" s="9" t="s">
        <v>9736</v>
      </c>
      <c r="C3533" s="6" t="s">
        <v>9737</v>
      </c>
      <c r="D3533" s="6" t="s">
        <v>9738</v>
      </c>
    </row>
    <row r="3534" spans="1:4">
      <c r="A3534" s="5">
        <v>3532</v>
      </c>
      <c r="B3534" s="6" t="s">
        <v>9739</v>
      </c>
      <c r="C3534" s="6" t="s">
        <v>9740</v>
      </c>
      <c r="D3534" s="6" t="s">
        <v>9741</v>
      </c>
    </row>
    <row r="3535" spans="1:4">
      <c r="A3535" s="5">
        <v>3533</v>
      </c>
      <c r="B3535" s="6" t="s">
        <v>9742</v>
      </c>
      <c r="C3535" s="6" t="s">
        <v>9743</v>
      </c>
      <c r="D3535" s="6" t="s">
        <v>6658</v>
      </c>
    </row>
    <row r="3536" spans="1:4">
      <c r="A3536" s="5">
        <v>3534</v>
      </c>
      <c r="B3536" s="9" t="s">
        <v>9744</v>
      </c>
      <c r="C3536" s="6" t="s">
        <v>9745</v>
      </c>
      <c r="D3536" s="6" t="s">
        <v>9746</v>
      </c>
    </row>
    <row r="3537" spans="1:4">
      <c r="A3537" s="5">
        <v>3535</v>
      </c>
      <c r="B3537" s="6" t="s">
        <v>9747</v>
      </c>
      <c r="C3537" s="6" t="s">
        <v>9748</v>
      </c>
      <c r="D3537" s="6" t="s">
        <v>9749</v>
      </c>
    </row>
    <row r="3538" spans="1:4">
      <c r="A3538" s="5">
        <v>3536</v>
      </c>
      <c r="B3538" s="9" t="s">
        <v>9750</v>
      </c>
      <c r="C3538" s="6" t="s">
        <v>9751</v>
      </c>
      <c r="D3538" s="6" t="s">
        <v>9752</v>
      </c>
    </row>
    <row r="3539" spans="1:4">
      <c r="A3539" s="5">
        <v>3537</v>
      </c>
      <c r="B3539" s="6" t="s">
        <v>9753</v>
      </c>
      <c r="C3539" s="6" t="s">
        <v>9754</v>
      </c>
      <c r="D3539" s="6" t="s">
        <v>4886</v>
      </c>
    </row>
    <row r="3540" spans="1:4">
      <c r="A3540" s="5">
        <v>3538</v>
      </c>
      <c r="B3540" s="9" t="s">
        <v>9755</v>
      </c>
      <c r="C3540" s="6" t="s">
        <v>9756</v>
      </c>
      <c r="D3540" s="6" t="s">
        <v>5577</v>
      </c>
    </row>
    <row r="3541" spans="1:4">
      <c r="A3541" s="5">
        <v>3539</v>
      </c>
      <c r="B3541" s="9" t="s">
        <v>9757</v>
      </c>
      <c r="C3541" s="6" t="s">
        <v>9758</v>
      </c>
      <c r="D3541" s="6" t="s">
        <v>907</v>
      </c>
    </row>
    <row r="3542" spans="1:4">
      <c r="A3542" s="5">
        <v>3540</v>
      </c>
      <c r="B3542" s="11" t="s">
        <v>9759</v>
      </c>
      <c r="C3542" s="6" t="s">
        <v>9760</v>
      </c>
      <c r="D3542" s="6" t="s">
        <v>9761</v>
      </c>
    </row>
    <row r="3543" spans="1:4">
      <c r="A3543" s="5">
        <v>3541</v>
      </c>
      <c r="B3543" s="11" t="s">
        <v>9762</v>
      </c>
      <c r="C3543" s="6" t="s">
        <v>9763</v>
      </c>
      <c r="D3543" s="6" t="s">
        <v>9764</v>
      </c>
    </row>
    <row r="3544" spans="1:4">
      <c r="A3544" s="5">
        <v>3542</v>
      </c>
      <c r="B3544" s="11" t="s">
        <v>9765</v>
      </c>
      <c r="C3544" s="6" t="s">
        <v>9766</v>
      </c>
      <c r="D3544" s="6" t="s">
        <v>9767</v>
      </c>
    </row>
    <row r="3545" spans="1:4">
      <c r="A3545" s="5">
        <v>3543</v>
      </c>
      <c r="B3545" s="6" t="s">
        <v>9768</v>
      </c>
      <c r="C3545" s="6" t="s">
        <v>9769</v>
      </c>
      <c r="D3545" s="6" t="s">
        <v>9770</v>
      </c>
    </row>
    <row r="3546" spans="1:4">
      <c r="A3546" s="5">
        <v>3544</v>
      </c>
      <c r="B3546" s="11" t="s">
        <v>9771</v>
      </c>
      <c r="C3546" s="6" t="s">
        <v>9772</v>
      </c>
      <c r="D3546" s="6" t="s">
        <v>9773</v>
      </c>
    </row>
    <row r="3547" spans="1:4">
      <c r="A3547" s="5">
        <v>3545</v>
      </c>
      <c r="B3547" s="6" t="s">
        <v>9774</v>
      </c>
      <c r="C3547" s="6" t="s">
        <v>9775</v>
      </c>
      <c r="D3547" s="6" t="s">
        <v>2327</v>
      </c>
    </row>
    <row r="3548" spans="1:4">
      <c r="A3548" s="5">
        <v>3546</v>
      </c>
      <c r="B3548" s="11" t="s">
        <v>9776</v>
      </c>
      <c r="C3548" s="6" t="s">
        <v>9777</v>
      </c>
      <c r="D3548" s="6" t="s">
        <v>9708</v>
      </c>
    </row>
    <row r="3549" spans="1:4">
      <c r="A3549" s="5">
        <v>3547</v>
      </c>
      <c r="B3549" s="6" t="s">
        <v>9778</v>
      </c>
      <c r="C3549" s="6" t="s">
        <v>9779</v>
      </c>
      <c r="D3549" s="6" t="s">
        <v>5926</v>
      </c>
    </row>
    <row r="3550" spans="1:4">
      <c r="A3550" s="5">
        <v>3548</v>
      </c>
      <c r="B3550" s="9" t="s">
        <v>9780</v>
      </c>
      <c r="C3550" s="6" t="s">
        <v>9781</v>
      </c>
      <c r="D3550" s="6" t="s">
        <v>660</v>
      </c>
    </row>
    <row r="3551" spans="1:4">
      <c r="A3551" s="5">
        <v>3549</v>
      </c>
      <c r="B3551" s="11" t="s">
        <v>9782</v>
      </c>
      <c r="C3551" s="6" t="s">
        <v>9783</v>
      </c>
      <c r="D3551" s="6" t="s">
        <v>1119</v>
      </c>
    </row>
    <row r="3552" spans="1:4">
      <c r="A3552" s="5">
        <v>3550</v>
      </c>
      <c r="B3552" s="9" t="s">
        <v>9784</v>
      </c>
      <c r="C3552" s="6" t="s">
        <v>9785</v>
      </c>
      <c r="D3552" s="6" t="s">
        <v>9786</v>
      </c>
    </row>
    <row r="3553" spans="1:4">
      <c r="A3553" s="5">
        <v>3551</v>
      </c>
      <c r="B3553" s="9" t="s">
        <v>9787</v>
      </c>
      <c r="C3553" s="6" t="s">
        <v>9788</v>
      </c>
      <c r="D3553" s="6" t="s">
        <v>5021</v>
      </c>
    </row>
    <row r="3554" spans="1:4">
      <c r="A3554" s="5">
        <v>3552</v>
      </c>
      <c r="B3554" s="9" t="s">
        <v>9789</v>
      </c>
      <c r="C3554" s="6" t="s">
        <v>9790</v>
      </c>
      <c r="D3554" s="6" t="s">
        <v>5021</v>
      </c>
    </row>
    <row r="3555" spans="1:4">
      <c r="A3555" s="5">
        <v>3553</v>
      </c>
      <c r="B3555" s="6" t="s">
        <v>9791</v>
      </c>
      <c r="C3555" s="6" t="s">
        <v>9792</v>
      </c>
      <c r="D3555" s="6" t="s">
        <v>9793</v>
      </c>
    </row>
    <row r="3556" spans="1:4">
      <c r="A3556" s="5">
        <v>3554</v>
      </c>
      <c r="B3556" s="6" t="s">
        <v>9794</v>
      </c>
      <c r="C3556" s="6" t="s">
        <v>9795</v>
      </c>
      <c r="D3556" s="6" t="s">
        <v>9796</v>
      </c>
    </row>
    <row r="3557" spans="1:4">
      <c r="A3557" s="5">
        <v>3555</v>
      </c>
      <c r="B3557" s="9" t="s">
        <v>9797</v>
      </c>
      <c r="C3557" s="6" t="s">
        <v>9798</v>
      </c>
      <c r="D3557" s="6" t="s">
        <v>9799</v>
      </c>
    </row>
    <row r="3558" spans="1:4">
      <c r="A3558" s="5">
        <v>3556</v>
      </c>
      <c r="B3558" s="6" t="s">
        <v>9800</v>
      </c>
      <c r="C3558" s="6" t="s">
        <v>9801</v>
      </c>
      <c r="D3558" s="6" t="s">
        <v>9802</v>
      </c>
    </row>
    <row r="3559" spans="1:4">
      <c r="A3559" s="5">
        <v>3557</v>
      </c>
      <c r="B3559" s="6" t="s">
        <v>9803</v>
      </c>
      <c r="C3559" s="6" t="s">
        <v>9804</v>
      </c>
      <c r="D3559" s="6" t="s">
        <v>9805</v>
      </c>
    </row>
    <row r="3560" spans="1:4">
      <c r="A3560" s="5">
        <v>3558</v>
      </c>
      <c r="B3560" s="6" t="s">
        <v>9806</v>
      </c>
      <c r="C3560" s="6" t="s">
        <v>9807</v>
      </c>
      <c r="D3560" s="6" t="s">
        <v>9808</v>
      </c>
    </row>
    <row r="3561" spans="1:4">
      <c r="A3561" s="5">
        <v>3559</v>
      </c>
      <c r="B3561" s="9" t="s">
        <v>9809</v>
      </c>
      <c r="C3561" s="6" t="s">
        <v>9810</v>
      </c>
      <c r="D3561" s="6" t="s">
        <v>8664</v>
      </c>
    </row>
    <row r="3562" spans="1:4">
      <c r="A3562" s="5">
        <v>3560</v>
      </c>
      <c r="B3562" s="11" t="s">
        <v>9811</v>
      </c>
      <c r="C3562" s="6" t="s">
        <v>9812</v>
      </c>
      <c r="D3562" s="6" t="s">
        <v>9813</v>
      </c>
    </row>
    <row r="3563" spans="1:4">
      <c r="A3563" s="5">
        <v>3561</v>
      </c>
      <c r="B3563" s="11" t="s">
        <v>9814</v>
      </c>
      <c r="C3563" s="6" t="s">
        <v>9815</v>
      </c>
      <c r="D3563" s="6" t="s">
        <v>9816</v>
      </c>
    </row>
    <row r="3564" spans="1:4">
      <c r="A3564" s="5">
        <v>3562</v>
      </c>
      <c r="B3564" s="11" t="s">
        <v>9817</v>
      </c>
      <c r="C3564" s="6" t="s">
        <v>9818</v>
      </c>
      <c r="D3564" s="6" t="s">
        <v>9819</v>
      </c>
    </row>
    <row r="3565" spans="1:4">
      <c r="A3565" s="5">
        <v>3563</v>
      </c>
      <c r="B3565" s="11" t="s">
        <v>9820</v>
      </c>
      <c r="C3565" s="6" t="s">
        <v>9821</v>
      </c>
      <c r="D3565" s="6" t="s">
        <v>9816</v>
      </c>
    </row>
    <row r="3566" spans="1:4">
      <c r="A3566" s="5">
        <v>3564</v>
      </c>
      <c r="B3566" s="6" t="s">
        <v>9822</v>
      </c>
      <c r="C3566" s="6" t="s">
        <v>9823</v>
      </c>
      <c r="D3566" s="6" t="s">
        <v>9824</v>
      </c>
    </row>
    <row r="3567" spans="1:4">
      <c r="A3567" s="5">
        <v>3565</v>
      </c>
      <c r="B3567" s="11" t="s">
        <v>9825</v>
      </c>
      <c r="C3567" s="6" t="s">
        <v>9826</v>
      </c>
      <c r="D3567" s="6" t="s">
        <v>9827</v>
      </c>
    </row>
    <row r="3568" spans="1:4">
      <c r="A3568" s="5">
        <v>3566</v>
      </c>
      <c r="B3568" s="9" t="s">
        <v>9828</v>
      </c>
      <c r="C3568" s="6" t="s">
        <v>9829</v>
      </c>
      <c r="D3568" s="6" t="s">
        <v>9830</v>
      </c>
    </row>
    <row r="3569" spans="1:4">
      <c r="A3569" s="5">
        <v>3567</v>
      </c>
      <c r="B3569" s="9" t="s">
        <v>9831</v>
      </c>
      <c r="C3569" s="6" t="s">
        <v>9832</v>
      </c>
      <c r="D3569" s="6" t="s">
        <v>2433</v>
      </c>
    </row>
    <row r="3570" spans="1:4">
      <c r="A3570" s="5">
        <v>3568</v>
      </c>
      <c r="B3570" s="6" t="s">
        <v>9833</v>
      </c>
      <c r="C3570" s="6" t="s">
        <v>9834</v>
      </c>
      <c r="D3570" s="6" t="s">
        <v>9835</v>
      </c>
    </row>
    <row r="3571" spans="1:4">
      <c r="A3571" s="5">
        <v>3569</v>
      </c>
      <c r="B3571" s="9" t="s">
        <v>9836</v>
      </c>
      <c r="C3571" s="6" t="s">
        <v>9837</v>
      </c>
      <c r="D3571" s="6" t="s">
        <v>9838</v>
      </c>
    </row>
    <row r="3572" spans="1:4">
      <c r="A3572" s="5">
        <v>3570</v>
      </c>
      <c r="B3572" s="11" t="s">
        <v>9839</v>
      </c>
      <c r="C3572" s="6" t="s">
        <v>9840</v>
      </c>
      <c r="D3572" s="6" t="s">
        <v>9841</v>
      </c>
    </row>
    <row r="3573" spans="1:4">
      <c r="A3573" s="5">
        <v>3571</v>
      </c>
      <c r="B3573" s="6" t="s">
        <v>9842</v>
      </c>
      <c r="C3573" s="6" t="s">
        <v>9843</v>
      </c>
      <c r="D3573" s="6" t="s">
        <v>9844</v>
      </c>
    </row>
    <row r="3574" spans="1:4">
      <c r="A3574" s="5">
        <v>3572</v>
      </c>
      <c r="B3574" s="6" t="s">
        <v>9845</v>
      </c>
      <c r="C3574" s="6" t="s">
        <v>9846</v>
      </c>
      <c r="D3574" s="6" t="s">
        <v>9847</v>
      </c>
    </row>
    <row r="3575" spans="1:4">
      <c r="A3575" s="5">
        <v>3573</v>
      </c>
      <c r="B3575" s="6" t="s">
        <v>9848</v>
      </c>
      <c r="C3575" s="6" t="s">
        <v>9849</v>
      </c>
      <c r="D3575" s="6" t="s">
        <v>9850</v>
      </c>
    </row>
    <row r="3576" spans="1:4">
      <c r="A3576" s="5">
        <v>3574</v>
      </c>
      <c r="B3576" s="9" t="s">
        <v>9851</v>
      </c>
      <c r="C3576" s="6" t="s">
        <v>9852</v>
      </c>
      <c r="D3576" s="6" t="s">
        <v>9853</v>
      </c>
    </row>
    <row r="3577" spans="1:4">
      <c r="A3577" s="5">
        <v>3575</v>
      </c>
      <c r="B3577" s="6" t="s">
        <v>9854</v>
      </c>
      <c r="C3577" s="6" t="s">
        <v>9855</v>
      </c>
      <c r="D3577" s="6" t="s">
        <v>3790</v>
      </c>
    </row>
    <row r="3578" spans="1:4">
      <c r="A3578" s="5">
        <v>3576</v>
      </c>
      <c r="B3578" s="9" t="s">
        <v>9856</v>
      </c>
      <c r="C3578" s="6" t="s">
        <v>9857</v>
      </c>
      <c r="D3578" s="6" t="s">
        <v>9858</v>
      </c>
    </row>
    <row r="3579" spans="1:4">
      <c r="A3579" s="5">
        <v>3577</v>
      </c>
      <c r="B3579" s="9" t="s">
        <v>9859</v>
      </c>
      <c r="C3579" s="6" t="s">
        <v>9860</v>
      </c>
      <c r="D3579" s="6" t="s">
        <v>5847</v>
      </c>
    </row>
    <row r="3580" spans="1:4">
      <c r="A3580" s="5">
        <v>3578</v>
      </c>
      <c r="B3580" s="9" t="s">
        <v>9861</v>
      </c>
      <c r="C3580" s="6" t="s">
        <v>9862</v>
      </c>
      <c r="D3580" s="6" t="s">
        <v>9863</v>
      </c>
    </row>
    <row r="3581" spans="1:4">
      <c r="A3581" s="5">
        <v>3579</v>
      </c>
      <c r="B3581" s="6" t="s">
        <v>9864</v>
      </c>
      <c r="C3581" s="6" t="s">
        <v>9865</v>
      </c>
      <c r="D3581" s="6" t="s">
        <v>9866</v>
      </c>
    </row>
    <row r="3582" spans="1:4">
      <c r="A3582" s="5">
        <v>3580</v>
      </c>
      <c r="B3582" s="9" t="s">
        <v>9867</v>
      </c>
      <c r="C3582" s="6" t="s">
        <v>9868</v>
      </c>
      <c r="D3582" s="6" t="s">
        <v>6370</v>
      </c>
    </row>
    <row r="3583" spans="1:4">
      <c r="A3583" s="5">
        <v>3581</v>
      </c>
      <c r="B3583" s="6" t="s">
        <v>9869</v>
      </c>
      <c r="C3583" s="6" t="s">
        <v>9870</v>
      </c>
      <c r="D3583" s="6" t="s">
        <v>5147</v>
      </c>
    </row>
    <row r="3584" spans="1:4">
      <c r="A3584" s="5">
        <v>3582</v>
      </c>
      <c r="B3584" s="11" t="s">
        <v>9871</v>
      </c>
      <c r="C3584" s="6" t="s">
        <v>9872</v>
      </c>
      <c r="D3584" s="6" t="s">
        <v>9713</v>
      </c>
    </row>
    <row r="3585" spans="1:4">
      <c r="A3585" s="5">
        <v>3583</v>
      </c>
      <c r="B3585" s="9" t="s">
        <v>9873</v>
      </c>
      <c r="C3585" s="6" t="s">
        <v>9874</v>
      </c>
      <c r="D3585" s="6" t="s">
        <v>9875</v>
      </c>
    </row>
    <row r="3586" spans="1:4">
      <c r="A3586" s="5">
        <v>3584</v>
      </c>
      <c r="B3586" s="9" t="s">
        <v>9876</v>
      </c>
      <c r="C3586" s="6" t="s">
        <v>9877</v>
      </c>
      <c r="D3586" s="6" t="s">
        <v>9878</v>
      </c>
    </row>
    <row r="3587" spans="1:4">
      <c r="A3587" s="5">
        <v>3585</v>
      </c>
      <c r="B3587" s="11" t="s">
        <v>9879</v>
      </c>
      <c r="C3587" s="6" t="s">
        <v>9880</v>
      </c>
      <c r="D3587" s="6" t="s">
        <v>9881</v>
      </c>
    </row>
    <row r="3588" spans="1:4">
      <c r="A3588" s="5">
        <v>3586</v>
      </c>
      <c r="B3588" s="11" t="s">
        <v>9882</v>
      </c>
      <c r="C3588" s="6" t="s">
        <v>9883</v>
      </c>
      <c r="D3588" s="6" t="s">
        <v>9884</v>
      </c>
    </row>
    <row r="3589" spans="1:4">
      <c r="A3589" s="5">
        <v>3587</v>
      </c>
      <c r="B3589" s="11" t="s">
        <v>9885</v>
      </c>
      <c r="C3589" s="6" t="s">
        <v>9886</v>
      </c>
      <c r="D3589" s="6" t="s">
        <v>3193</v>
      </c>
    </row>
    <row r="3590" spans="1:4">
      <c r="A3590" s="5">
        <v>3588</v>
      </c>
      <c r="B3590" s="9" t="s">
        <v>9887</v>
      </c>
      <c r="C3590" s="6" t="s">
        <v>9888</v>
      </c>
      <c r="D3590" s="6" t="s">
        <v>9889</v>
      </c>
    </row>
    <row r="3591" spans="1:4">
      <c r="A3591" s="5">
        <v>3589</v>
      </c>
      <c r="B3591" s="9" t="s">
        <v>9890</v>
      </c>
      <c r="C3591" s="6" t="s">
        <v>9891</v>
      </c>
      <c r="D3591" s="6" t="s">
        <v>9892</v>
      </c>
    </row>
    <row r="3592" spans="1:4">
      <c r="A3592" s="5">
        <v>3590</v>
      </c>
      <c r="B3592" s="9" t="s">
        <v>9893</v>
      </c>
      <c r="C3592" s="6" t="s">
        <v>9894</v>
      </c>
      <c r="D3592" s="6" t="s">
        <v>9895</v>
      </c>
    </row>
    <row r="3593" spans="1:4">
      <c r="A3593" s="5">
        <v>3591</v>
      </c>
      <c r="B3593" s="11" t="s">
        <v>9896</v>
      </c>
      <c r="C3593" s="6" t="s">
        <v>9897</v>
      </c>
      <c r="D3593" s="6" t="s">
        <v>9898</v>
      </c>
    </row>
    <row r="3594" spans="1:4">
      <c r="A3594" s="5">
        <v>3592</v>
      </c>
      <c r="B3594" s="11" t="s">
        <v>9899</v>
      </c>
      <c r="C3594" s="6" t="s">
        <v>9900</v>
      </c>
      <c r="D3594" s="6" t="s">
        <v>9901</v>
      </c>
    </row>
    <row r="3595" spans="1:4">
      <c r="A3595" s="5">
        <v>3593</v>
      </c>
      <c r="B3595" s="6" t="s">
        <v>9902</v>
      </c>
      <c r="C3595" s="6" t="s">
        <v>9903</v>
      </c>
      <c r="D3595" s="6" t="s">
        <v>9904</v>
      </c>
    </row>
    <row r="3596" spans="1:4">
      <c r="A3596" s="5">
        <v>3594</v>
      </c>
      <c r="B3596" s="11" t="s">
        <v>9905</v>
      </c>
      <c r="C3596" s="6" t="s">
        <v>9906</v>
      </c>
      <c r="D3596" s="6" t="s">
        <v>9907</v>
      </c>
    </row>
    <row r="3597" spans="1:4">
      <c r="A3597" s="5">
        <v>3595</v>
      </c>
      <c r="B3597" s="9" t="s">
        <v>9908</v>
      </c>
      <c r="C3597" s="6" t="s">
        <v>9909</v>
      </c>
      <c r="D3597" s="6" t="s">
        <v>352</v>
      </c>
    </row>
    <row r="3598" spans="1:4">
      <c r="A3598" s="5">
        <v>3596</v>
      </c>
      <c r="B3598" s="11" t="s">
        <v>9910</v>
      </c>
      <c r="C3598" s="6" t="s">
        <v>9911</v>
      </c>
      <c r="D3598" s="6" t="s">
        <v>9912</v>
      </c>
    </row>
    <row r="3599" spans="1:4">
      <c r="A3599" s="5">
        <v>3597</v>
      </c>
      <c r="B3599" s="6" t="s">
        <v>9913</v>
      </c>
      <c r="C3599" s="6" t="s">
        <v>9914</v>
      </c>
      <c r="D3599" s="6" t="s">
        <v>9915</v>
      </c>
    </row>
    <row r="3600" spans="1:4">
      <c r="A3600" s="5">
        <v>3598</v>
      </c>
      <c r="B3600" s="9" t="s">
        <v>9916</v>
      </c>
      <c r="C3600" s="6" t="s">
        <v>9917</v>
      </c>
      <c r="D3600" s="6" t="s">
        <v>5194</v>
      </c>
    </row>
    <row r="3601" spans="1:4">
      <c r="A3601" s="5">
        <v>3599</v>
      </c>
      <c r="B3601" s="9" t="s">
        <v>9918</v>
      </c>
      <c r="C3601" s="6" t="s">
        <v>9919</v>
      </c>
      <c r="D3601" s="6" t="s">
        <v>9920</v>
      </c>
    </row>
    <row r="3602" spans="1:4">
      <c r="A3602" s="5">
        <v>3600</v>
      </c>
      <c r="B3602" s="11" t="s">
        <v>9921</v>
      </c>
      <c r="C3602" s="6" t="s">
        <v>9922</v>
      </c>
      <c r="D3602" s="6" t="s">
        <v>2847</v>
      </c>
    </row>
    <row r="3603" spans="1:4">
      <c r="A3603" s="5">
        <v>3601</v>
      </c>
      <c r="B3603" s="9" t="s">
        <v>9923</v>
      </c>
      <c r="C3603" s="6" t="s">
        <v>9924</v>
      </c>
      <c r="D3603" s="6" t="s">
        <v>9925</v>
      </c>
    </row>
    <row r="3604" spans="1:4">
      <c r="A3604" s="5">
        <v>3602</v>
      </c>
      <c r="B3604" s="11" t="s">
        <v>9926</v>
      </c>
      <c r="C3604" s="6" t="s">
        <v>9927</v>
      </c>
      <c r="D3604" s="6" t="s">
        <v>8288</v>
      </c>
    </row>
    <row r="3605" spans="1:4">
      <c r="A3605" s="5">
        <v>3603</v>
      </c>
      <c r="B3605" s="6" t="s">
        <v>9928</v>
      </c>
      <c r="C3605" s="6" t="s">
        <v>9929</v>
      </c>
      <c r="D3605" s="6" t="s">
        <v>2874</v>
      </c>
    </row>
    <row r="3606" spans="1:4">
      <c r="A3606" s="5">
        <v>3604</v>
      </c>
      <c r="B3606" s="6" t="s">
        <v>9930</v>
      </c>
      <c r="C3606" s="6" t="s">
        <v>9931</v>
      </c>
      <c r="D3606" s="6" t="s">
        <v>9932</v>
      </c>
    </row>
    <row r="3607" spans="1:4">
      <c r="A3607" s="5">
        <v>3605</v>
      </c>
      <c r="B3607" s="6" t="s">
        <v>9933</v>
      </c>
      <c r="C3607" s="6" t="s">
        <v>9934</v>
      </c>
      <c r="D3607" s="6" t="s">
        <v>6548</v>
      </c>
    </row>
    <row r="3608" spans="1:4">
      <c r="A3608" s="5">
        <v>3606</v>
      </c>
      <c r="B3608" s="9" t="s">
        <v>9935</v>
      </c>
      <c r="C3608" s="6" t="s">
        <v>9936</v>
      </c>
      <c r="D3608" s="6" t="s">
        <v>9937</v>
      </c>
    </row>
    <row r="3609" spans="1:4">
      <c r="A3609" s="5">
        <v>3607</v>
      </c>
      <c r="B3609" s="9" t="s">
        <v>9938</v>
      </c>
      <c r="C3609" s="6" t="s">
        <v>9939</v>
      </c>
      <c r="D3609" s="6" t="s">
        <v>7781</v>
      </c>
    </row>
    <row r="3610" spans="1:4">
      <c r="A3610" s="5">
        <v>3608</v>
      </c>
      <c r="B3610" s="11" t="s">
        <v>9940</v>
      </c>
      <c r="C3610" s="6" t="s">
        <v>9941</v>
      </c>
      <c r="D3610" s="6" t="s">
        <v>4002</v>
      </c>
    </row>
    <row r="3611" spans="1:4">
      <c r="A3611" s="5">
        <v>3609</v>
      </c>
      <c r="B3611" s="6" t="s">
        <v>9942</v>
      </c>
      <c r="C3611" s="6" t="s">
        <v>9943</v>
      </c>
      <c r="D3611" s="6" t="s">
        <v>9944</v>
      </c>
    </row>
    <row r="3612" spans="1:4">
      <c r="A3612" s="5">
        <v>3610</v>
      </c>
      <c r="B3612" s="9" t="s">
        <v>9945</v>
      </c>
      <c r="C3612" s="6" t="s">
        <v>9946</v>
      </c>
      <c r="D3612" s="6" t="s">
        <v>9947</v>
      </c>
    </row>
    <row r="3613" spans="1:4">
      <c r="A3613" s="5">
        <v>3611</v>
      </c>
      <c r="B3613" s="9" t="s">
        <v>9948</v>
      </c>
      <c r="C3613" s="6" t="s">
        <v>9949</v>
      </c>
      <c r="D3613" s="6" t="s">
        <v>9950</v>
      </c>
    </row>
    <row r="3614" spans="1:4">
      <c r="A3614" s="5">
        <v>3612</v>
      </c>
      <c r="B3614" s="9" t="s">
        <v>9951</v>
      </c>
      <c r="C3614" s="6" t="s">
        <v>9952</v>
      </c>
      <c r="D3614" s="6" t="s">
        <v>9953</v>
      </c>
    </row>
    <row r="3615" spans="1:4">
      <c r="A3615" s="5">
        <v>3613</v>
      </c>
      <c r="B3615" s="9" t="s">
        <v>9954</v>
      </c>
      <c r="C3615" s="6" t="s">
        <v>9955</v>
      </c>
      <c r="D3615" s="6" t="s">
        <v>3723</v>
      </c>
    </row>
    <row r="3616" spans="1:4">
      <c r="A3616" s="5">
        <v>3614</v>
      </c>
      <c r="B3616" s="9" t="s">
        <v>9956</v>
      </c>
      <c r="C3616" s="6" t="s">
        <v>9957</v>
      </c>
      <c r="D3616" s="6" t="s">
        <v>9958</v>
      </c>
    </row>
    <row r="3617" spans="1:4">
      <c r="A3617" s="5">
        <v>3615</v>
      </c>
      <c r="B3617" s="6" t="s">
        <v>9959</v>
      </c>
      <c r="C3617" s="6" t="s">
        <v>9960</v>
      </c>
      <c r="D3617" s="6" t="s">
        <v>6644</v>
      </c>
    </row>
    <row r="3618" spans="1:4">
      <c r="A3618" s="5">
        <v>3616</v>
      </c>
      <c r="B3618" s="6" t="s">
        <v>9961</v>
      </c>
      <c r="C3618" s="6" t="s">
        <v>9962</v>
      </c>
      <c r="D3618" s="6" t="s">
        <v>9963</v>
      </c>
    </row>
    <row r="3619" spans="1:4">
      <c r="A3619" s="5">
        <v>3617</v>
      </c>
      <c r="B3619" s="6" t="s">
        <v>9964</v>
      </c>
      <c r="C3619" s="6" t="s">
        <v>9965</v>
      </c>
      <c r="D3619" s="6" t="s">
        <v>9966</v>
      </c>
    </row>
    <row r="3620" spans="1:4">
      <c r="A3620" s="5">
        <v>3618</v>
      </c>
      <c r="B3620" s="11" t="s">
        <v>9967</v>
      </c>
      <c r="C3620" s="6" t="s">
        <v>9968</v>
      </c>
      <c r="D3620" s="6" t="s">
        <v>9969</v>
      </c>
    </row>
    <row r="3621" spans="1:4">
      <c r="A3621" s="5">
        <v>3619</v>
      </c>
      <c r="B3621" s="6" t="s">
        <v>9970</v>
      </c>
      <c r="C3621" s="6" t="s">
        <v>9971</v>
      </c>
      <c r="D3621" s="6" t="s">
        <v>9972</v>
      </c>
    </row>
    <row r="3622" spans="1:4">
      <c r="A3622" s="5">
        <v>3620</v>
      </c>
      <c r="B3622" s="11" t="s">
        <v>9973</v>
      </c>
      <c r="C3622" s="6" t="s">
        <v>9974</v>
      </c>
      <c r="D3622" s="6" t="s">
        <v>9975</v>
      </c>
    </row>
    <row r="3623" spans="1:4">
      <c r="A3623" s="5">
        <v>3621</v>
      </c>
      <c r="B3623" s="6" t="s">
        <v>9976</v>
      </c>
      <c r="C3623" s="6" t="s">
        <v>9977</v>
      </c>
      <c r="D3623" s="6" t="s">
        <v>9978</v>
      </c>
    </row>
    <row r="3624" spans="1:4">
      <c r="A3624" s="5">
        <v>3622</v>
      </c>
      <c r="B3624" s="6" t="s">
        <v>9979</v>
      </c>
      <c r="C3624" s="6" t="s">
        <v>9980</v>
      </c>
      <c r="D3624" s="6" t="s">
        <v>9972</v>
      </c>
    </row>
    <row r="3625" spans="1:4">
      <c r="A3625" s="5">
        <v>3623</v>
      </c>
      <c r="B3625" s="9" t="s">
        <v>9981</v>
      </c>
      <c r="C3625" s="6" t="s">
        <v>9982</v>
      </c>
      <c r="D3625" s="6" t="s">
        <v>9983</v>
      </c>
    </row>
    <row r="3626" spans="1:4">
      <c r="A3626" s="5">
        <v>3624</v>
      </c>
      <c r="B3626" s="9" t="s">
        <v>9984</v>
      </c>
      <c r="C3626" s="6" t="s">
        <v>9985</v>
      </c>
      <c r="D3626" s="6" t="s">
        <v>4682</v>
      </c>
    </row>
    <row r="3627" spans="1:4">
      <c r="A3627" s="5">
        <v>3625</v>
      </c>
      <c r="B3627" s="11" t="s">
        <v>9986</v>
      </c>
      <c r="C3627" s="6" t="s">
        <v>9987</v>
      </c>
      <c r="D3627" s="6" t="s">
        <v>475</v>
      </c>
    </row>
    <row r="3628" spans="1:4">
      <c r="A3628" s="5">
        <v>3626</v>
      </c>
      <c r="B3628" s="11" t="s">
        <v>9988</v>
      </c>
      <c r="C3628" s="6" t="s">
        <v>9989</v>
      </c>
      <c r="D3628" s="6" t="s">
        <v>9990</v>
      </c>
    </row>
    <row r="3629" spans="1:4">
      <c r="A3629" s="5">
        <v>3627</v>
      </c>
      <c r="B3629" s="6" t="s">
        <v>9991</v>
      </c>
      <c r="C3629" s="6" t="s">
        <v>9992</v>
      </c>
      <c r="D3629" s="6" t="s">
        <v>9993</v>
      </c>
    </row>
    <row r="3630" spans="1:4">
      <c r="A3630" s="5">
        <v>3628</v>
      </c>
      <c r="B3630" s="9" t="s">
        <v>9994</v>
      </c>
      <c r="C3630" s="6" t="s">
        <v>9995</v>
      </c>
      <c r="D3630" s="6" t="s">
        <v>9996</v>
      </c>
    </row>
    <row r="3631" spans="1:4">
      <c r="A3631" s="5">
        <v>3629</v>
      </c>
      <c r="B3631" s="6" t="s">
        <v>9997</v>
      </c>
      <c r="C3631" s="6" t="s">
        <v>9998</v>
      </c>
      <c r="D3631" s="6" t="s">
        <v>9999</v>
      </c>
    </row>
    <row r="3632" spans="1:4">
      <c r="A3632" s="5">
        <v>3630</v>
      </c>
      <c r="B3632" s="6" t="s">
        <v>10000</v>
      </c>
      <c r="C3632" s="6" t="s">
        <v>10001</v>
      </c>
      <c r="D3632" s="6" t="s">
        <v>10002</v>
      </c>
    </row>
    <row r="3633" spans="1:4">
      <c r="A3633" s="5">
        <v>3631</v>
      </c>
      <c r="B3633" s="11" t="s">
        <v>10003</v>
      </c>
      <c r="C3633" s="6" t="s">
        <v>10004</v>
      </c>
      <c r="D3633" s="6" t="s">
        <v>10005</v>
      </c>
    </row>
    <row r="3634" spans="1:4">
      <c r="A3634" s="5">
        <v>3632</v>
      </c>
      <c r="B3634" s="11" t="s">
        <v>10006</v>
      </c>
      <c r="C3634" s="6" t="s">
        <v>10007</v>
      </c>
      <c r="D3634" s="6" t="s">
        <v>10008</v>
      </c>
    </row>
    <row r="3635" spans="1:4">
      <c r="A3635" s="5">
        <v>3633</v>
      </c>
      <c r="B3635" s="11" t="s">
        <v>10009</v>
      </c>
      <c r="C3635" s="6" t="s">
        <v>10010</v>
      </c>
      <c r="D3635" s="6" t="s">
        <v>10011</v>
      </c>
    </row>
    <row r="3636" spans="1:4">
      <c r="A3636" s="5">
        <v>3634</v>
      </c>
      <c r="B3636" s="9" t="s">
        <v>10012</v>
      </c>
      <c r="C3636" s="6" t="s">
        <v>10013</v>
      </c>
      <c r="D3636" s="6" t="s">
        <v>10014</v>
      </c>
    </row>
    <row r="3637" spans="1:4">
      <c r="A3637" s="5">
        <v>3635</v>
      </c>
      <c r="B3637" s="11" t="s">
        <v>10015</v>
      </c>
      <c r="C3637" s="6" t="s">
        <v>10016</v>
      </c>
      <c r="D3637" s="6" t="s">
        <v>10017</v>
      </c>
    </row>
    <row r="3638" spans="1:4">
      <c r="A3638" s="5">
        <v>3636</v>
      </c>
      <c r="B3638" s="6" t="s">
        <v>10018</v>
      </c>
      <c r="C3638" s="6" t="s">
        <v>10019</v>
      </c>
      <c r="D3638" s="6" t="s">
        <v>10020</v>
      </c>
    </row>
    <row r="3639" spans="1:4">
      <c r="A3639" s="5">
        <v>3637</v>
      </c>
      <c r="B3639" s="6" t="s">
        <v>10021</v>
      </c>
      <c r="C3639" s="6" t="s">
        <v>10022</v>
      </c>
      <c r="D3639" s="6" t="s">
        <v>4847</v>
      </c>
    </row>
    <row r="3640" spans="1:4">
      <c r="A3640" s="5">
        <v>3638</v>
      </c>
      <c r="B3640" s="9" t="s">
        <v>10023</v>
      </c>
      <c r="C3640" s="6" t="s">
        <v>10024</v>
      </c>
      <c r="D3640" s="6" t="s">
        <v>10025</v>
      </c>
    </row>
    <row r="3641" spans="1:4">
      <c r="A3641" s="5">
        <v>3639</v>
      </c>
      <c r="B3641" s="9" t="s">
        <v>10026</v>
      </c>
      <c r="C3641" s="6" t="s">
        <v>10027</v>
      </c>
      <c r="D3641" s="6" t="s">
        <v>7112</v>
      </c>
    </row>
    <row r="3642" spans="1:4">
      <c r="A3642" s="5">
        <v>3640</v>
      </c>
      <c r="B3642" s="6" t="s">
        <v>10028</v>
      </c>
      <c r="C3642" s="6" t="s">
        <v>10029</v>
      </c>
      <c r="D3642" s="6" t="s">
        <v>10030</v>
      </c>
    </row>
    <row r="3643" spans="1:4">
      <c r="A3643" s="5">
        <v>3641</v>
      </c>
      <c r="B3643" s="9" t="s">
        <v>10031</v>
      </c>
      <c r="C3643" s="6" t="s">
        <v>10032</v>
      </c>
      <c r="D3643" s="6" t="s">
        <v>10033</v>
      </c>
    </row>
    <row r="3644" spans="1:4">
      <c r="A3644" s="5">
        <v>3642</v>
      </c>
      <c r="B3644" s="11" t="s">
        <v>10034</v>
      </c>
      <c r="C3644" s="6" t="s">
        <v>10035</v>
      </c>
      <c r="D3644" s="6" t="s">
        <v>1009</v>
      </c>
    </row>
    <row r="3645" spans="1:4">
      <c r="A3645" s="5">
        <v>3643</v>
      </c>
      <c r="B3645" s="6" t="s">
        <v>10036</v>
      </c>
      <c r="C3645" s="6" t="s">
        <v>10037</v>
      </c>
      <c r="D3645" s="6" t="s">
        <v>10038</v>
      </c>
    </row>
    <row r="3646" spans="1:4">
      <c r="A3646" s="5">
        <v>3644</v>
      </c>
      <c r="B3646" s="11" t="s">
        <v>10039</v>
      </c>
      <c r="C3646" s="6" t="s">
        <v>10040</v>
      </c>
      <c r="D3646" s="6" t="s">
        <v>10041</v>
      </c>
    </row>
    <row r="3647" spans="1:4">
      <c r="A3647" s="5">
        <v>3645</v>
      </c>
      <c r="B3647" s="9" t="s">
        <v>10042</v>
      </c>
      <c r="C3647" s="6" t="s">
        <v>10043</v>
      </c>
      <c r="D3647" s="6" t="s">
        <v>10044</v>
      </c>
    </row>
    <row r="3648" spans="1:4">
      <c r="A3648" s="5">
        <v>3646</v>
      </c>
      <c r="B3648" s="11" t="s">
        <v>10045</v>
      </c>
      <c r="C3648" s="6" t="s">
        <v>10046</v>
      </c>
      <c r="D3648" s="6" t="s">
        <v>10047</v>
      </c>
    </row>
    <row r="3649" spans="1:4">
      <c r="A3649" s="5">
        <v>3647</v>
      </c>
      <c r="B3649" s="9" t="s">
        <v>10048</v>
      </c>
      <c r="C3649" s="6" t="s">
        <v>10049</v>
      </c>
      <c r="D3649" s="6" t="s">
        <v>10050</v>
      </c>
    </row>
    <row r="3650" spans="1:4">
      <c r="A3650" s="5">
        <v>3648</v>
      </c>
      <c r="B3650" s="9" t="s">
        <v>10051</v>
      </c>
      <c r="C3650" s="6" t="s">
        <v>10052</v>
      </c>
      <c r="D3650" s="6" t="s">
        <v>4905</v>
      </c>
    </row>
    <row r="3651" spans="1:4">
      <c r="A3651" s="5">
        <v>3649</v>
      </c>
      <c r="B3651" s="9" t="s">
        <v>10053</v>
      </c>
      <c r="C3651" s="6" t="s">
        <v>10054</v>
      </c>
      <c r="D3651" s="6" t="s">
        <v>10055</v>
      </c>
    </row>
    <row r="3652" spans="1:4">
      <c r="A3652" s="5">
        <v>3650</v>
      </c>
      <c r="B3652" s="9" t="s">
        <v>10056</v>
      </c>
      <c r="C3652" s="6" t="s">
        <v>10057</v>
      </c>
      <c r="D3652" s="6" t="s">
        <v>10058</v>
      </c>
    </row>
    <row r="3653" spans="1:4">
      <c r="A3653" s="5">
        <v>3651</v>
      </c>
      <c r="B3653" s="6" t="s">
        <v>10059</v>
      </c>
      <c r="C3653" s="6" t="s">
        <v>10060</v>
      </c>
      <c r="D3653" s="6" t="s">
        <v>10061</v>
      </c>
    </row>
    <row r="3654" spans="1:4">
      <c r="A3654" s="5">
        <v>3652</v>
      </c>
      <c r="B3654" s="9" t="s">
        <v>10062</v>
      </c>
      <c r="C3654" s="6" t="s">
        <v>10063</v>
      </c>
      <c r="D3654" s="6" t="s">
        <v>10064</v>
      </c>
    </row>
    <row r="3655" spans="1:4">
      <c r="A3655" s="5">
        <v>3653</v>
      </c>
      <c r="B3655" s="9" t="s">
        <v>10065</v>
      </c>
      <c r="C3655" s="6" t="s">
        <v>10066</v>
      </c>
      <c r="D3655" s="6" t="s">
        <v>10067</v>
      </c>
    </row>
    <row r="3656" spans="1:4">
      <c r="A3656" s="5">
        <v>3654</v>
      </c>
      <c r="B3656" s="6" t="s">
        <v>10068</v>
      </c>
      <c r="C3656" s="6" t="s">
        <v>10069</v>
      </c>
      <c r="D3656" s="6" t="s">
        <v>10070</v>
      </c>
    </row>
    <row r="3657" spans="1:4">
      <c r="A3657" s="5">
        <v>3655</v>
      </c>
      <c r="B3657" s="6" t="s">
        <v>10071</v>
      </c>
      <c r="C3657" s="6" t="s">
        <v>10072</v>
      </c>
      <c r="D3657" s="6" t="s">
        <v>10073</v>
      </c>
    </row>
    <row r="3658" spans="1:4">
      <c r="A3658" s="5">
        <v>3656</v>
      </c>
      <c r="B3658" s="6" t="s">
        <v>10074</v>
      </c>
      <c r="C3658" s="6" t="s">
        <v>10075</v>
      </c>
      <c r="D3658" s="6" t="s">
        <v>9333</v>
      </c>
    </row>
    <row r="3659" spans="1:4">
      <c r="A3659" s="5">
        <v>3657</v>
      </c>
      <c r="B3659" s="6" t="s">
        <v>10076</v>
      </c>
      <c r="C3659" s="6" t="s">
        <v>10077</v>
      </c>
      <c r="D3659" s="6" t="s">
        <v>1122</v>
      </c>
    </row>
    <row r="3660" spans="1:4">
      <c r="A3660" s="5">
        <v>3658</v>
      </c>
      <c r="B3660" s="6" t="s">
        <v>10078</v>
      </c>
      <c r="C3660" s="6" t="s">
        <v>10079</v>
      </c>
      <c r="D3660" s="6" t="s">
        <v>10073</v>
      </c>
    </row>
    <row r="3661" spans="1:4">
      <c r="A3661" s="5">
        <v>3659</v>
      </c>
      <c r="B3661" s="9" t="s">
        <v>10080</v>
      </c>
      <c r="C3661" s="6" t="s">
        <v>10081</v>
      </c>
      <c r="D3661" s="6" t="s">
        <v>10082</v>
      </c>
    </row>
    <row r="3662" spans="1:4">
      <c r="A3662" s="5">
        <v>3660</v>
      </c>
      <c r="B3662" s="9" t="s">
        <v>10083</v>
      </c>
      <c r="C3662" s="6" t="s">
        <v>10084</v>
      </c>
      <c r="D3662" s="6" t="s">
        <v>10085</v>
      </c>
    </row>
    <row r="3663" spans="1:4">
      <c r="A3663" s="5">
        <v>3661</v>
      </c>
      <c r="B3663" s="6" t="s">
        <v>10086</v>
      </c>
      <c r="C3663" s="6" t="s">
        <v>10087</v>
      </c>
      <c r="D3663" s="6" t="s">
        <v>10088</v>
      </c>
    </row>
    <row r="3664" spans="1:4">
      <c r="A3664" s="5">
        <v>3662</v>
      </c>
      <c r="B3664" s="6" t="s">
        <v>10089</v>
      </c>
      <c r="C3664" s="6" t="s">
        <v>10090</v>
      </c>
      <c r="D3664" s="6" t="s">
        <v>10091</v>
      </c>
    </row>
    <row r="3665" spans="1:4">
      <c r="A3665" s="5">
        <v>3663</v>
      </c>
      <c r="B3665" s="11" t="s">
        <v>10092</v>
      </c>
      <c r="C3665" s="6" t="s">
        <v>10093</v>
      </c>
      <c r="D3665" s="6" t="s">
        <v>10094</v>
      </c>
    </row>
    <row r="3666" spans="1:4">
      <c r="A3666" s="5">
        <v>3664</v>
      </c>
      <c r="B3666" s="6" t="s">
        <v>10095</v>
      </c>
      <c r="C3666" s="6" t="s">
        <v>10096</v>
      </c>
      <c r="D3666" s="6" t="s">
        <v>10097</v>
      </c>
    </row>
    <row r="3667" spans="1:4">
      <c r="A3667" s="5">
        <v>3665</v>
      </c>
      <c r="B3667" s="9" t="s">
        <v>10098</v>
      </c>
      <c r="C3667" s="6" t="s">
        <v>10099</v>
      </c>
      <c r="D3667" s="6" t="s">
        <v>352</v>
      </c>
    </row>
    <row r="3668" spans="1:4">
      <c r="A3668" s="5">
        <v>3666</v>
      </c>
      <c r="B3668" s="9" t="s">
        <v>10100</v>
      </c>
      <c r="C3668" s="6" t="s">
        <v>10101</v>
      </c>
      <c r="D3668" s="6" t="s">
        <v>10102</v>
      </c>
    </row>
    <row r="3669" spans="1:4">
      <c r="A3669" s="5">
        <v>3667</v>
      </c>
      <c r="B3669" s="9" t="s">
        <v>10103</v>
      </c>
      <c r="C3669" s="6" t="s">
        <v>10104</v>
      </c>
      <c r="D3669" s="6" t="s">
        <v>10105</v>
      </c>
    </row>
    <row r="3670" spans="1:4">
      <c r="A3670" s="5">
        <v>3668</v>
      </c>
      <c r="B3670" s="9" t="s">
        <v>10106</v>
      </c>
      <c r="C3670" s="6" t="s">
        <v>10107</v>
      </c>
      <c r="D3670" s="6" t="s">
        <v>8493</v>
      </c>
    </row>
    <row r="3671" spans="1:4">
      <c r="A3671" s="5">
        <v>3669</v>
      </c>
      <c r="B3671" s="9" t="s">
        <v>10108</v>
      </c>
      <c r="C3671" s="6" t="s">
        <v>10109</v>
      </c>
      <c r="D3671" s="6" t="s">
        <v>10110</v>
      </c>
    </row>
    <row r="3672" spans="1:4">
      <c r="A3672" s="5">
        <v>3670</v>
      </c>
      <c r="B3672" s="9" t="s">
        <v>10111</v>
      </c>
      <c r="C3672" s="6" t="s">
        <v>10112</v>
      </c>
      <c r="D3672" s="6" t="s">
        <v>10110</v>
      </c>
    </row>
    <row r="3673" spans="1:4">
      <c r="A3673" s="5">
        <v>3671</v>
      </c>
      <c r="B3673" s="6" t="s">
        <v>10113</v>
      </c>
      <c r="C3673" s="6" t="s">
        <v>10114</v>
      </c>
      <c r="D3673" s="6" t="s">
        <v>1740</v>
      </c>
    </row>
    <row r="3674" spans="1:4">
      <c r="A3674" s="5">
        <v>3672</v>
      </c>
      <c r="B3674" s="9" t="s">
        <v>10115</v>
      </c>
      <c r="C3674" s="6" t="s">
        <v>10116</v>
      </c>
      <c r="D3674" s="6" t="s">
        <v>10117</v>
      </c>
    </row>
    <row r="3675" spans="1:4">
      <c r="A3675" s="5">
        <v>3673</v>
      </c>
      <c r="B3675" s="9" t="s">
        <v>10118</v>
      </c>
      <c r="C3675" s="6" t="s">
        <v>10119</v>
      </c>
      <c r="D3675" s="6" t="s">
        <v>9313</v>
      </c>
    </row>
    <row r="3676" spans="1:4">
      <c r="A3676" s="5">
        <v>3674</v>
      </c>
      <c r="B3676" s="9" t="s">
        <v>10120</v>
      </c>
      <c r="C3676" s="6" t="s">
        <v>10121</v>
      </c>
      <c r="D3676" s="6" t="s">
        <v>10110</v>
      </c>
    </row>
    <row r="3677" spans="1:4">
      <c r="A3677" s="5">
        <v>3675</v>
      </c>
      <c r="B3677" s="9" t="s">
        <v>10122</v>
      </c>
      <c r="C3677" s="6" t="s">
        <v>10123</v>
      </c>
      <c r="D3677" s="6" t="s">
        <v>7437</v>
      </c>
    </row>
    <row r="3678" spans="1:4">
      <c r="A3678" s="5">
        <v>3676</v>
      </c>
      <c r="B3678" s="11" t="s">
        <v>10124</v>
      </c>
      <c r="C3678" s="6" t="s">
        <v>10125</v>
      </c>
      <c r="D3678" s="6" t="s">
        <v>4835</v>
      </c>
    </row>
    <row r="3679" spans="1:4">
      <c r="A3679" s="5">
        <v>3677</v>
      </c>
      <c r="B3679" s="9" t="s">
        <v>10126</v>
      </c>
      <c r="C3679" s="6" t="s">
        <v>10127</v>
      </c>
      <c r="D3679" s="6" t="s">
        <v>10110</v>
      </c>
    </row>
    <row r="3680" spans="1:4">
      <c r="A3680" s="5">
        <v>3678</v>
      </c>
      <c r="B3680" s="6" t="s">
        <v>10128</v>
      </c>
      <c r="C3680" s="6" t="s">
        <v>10129</v>
      </c>
      <c r="D3680" s="6" t="s">
        <v>10130</v>
      </c>
    </row>
    <row r="3681" spans="1:4">
      <c r="A3681" s="5">
        <v>3679</v>
      </c>
      <c r="B3681" s="9" t="s">
        <v>10131</v>
      </c>
      <c r="C3681" s="6" t="s">
        <v>10132</v>
      </c>
      <c r="D3681" s="6" t="s">
        <v>10133</v>
      </c>
    </row>
    <row r="3682" spans="1:4">
      <c r="A3682" s="5">
        <v>3680</v>
      </c>
      <c r="B3682" s="6" t="s">
        <v>10134</v>
      </c>
      <c r="C3682" s="6" t="s">
        <v>10135</v>
      </c>
      <c r="D3682" s="6" t="s">
        <v>10136</v>
      </c>
    </row>
    <row r="3683" spans="1:4">
      <c r="A3683" s="5">
        <v>3681</v>
      </c>
      <c r="B3683" s="11" t="s">
        <v>10137</v>
      </c>
      <c r="C3683" s="6" t="s">
        <v>10138</v>
      </c>
      <c r="D3683" s="6" t="s">
        <v>10139</v>
      </c>
    </row>
    <row r="3684" spans="1:4">
      <c r="A3684" s="5">
        <v>3682</v>
      </c>
      <c r="B3684" s="9" t="s">
        <v>10140</v>
      </c>
      <c r="C3684" s="6" t="s">
        <v>10141</v>
      </c>
      <c r="D3684" s="6" t="s">
        <v>10142</v>
      </c>
    </row>
    <row r="3685" spans="1:4">
      <c r="A3685" s="5">
        <v>3683</v>
      </c>
      <c r="B3685" s="9" t="s">
        <v>10143</v>
      </c>
      <c r="C3685" s="6" t="s">
        <v>10144</v>
      </c>
      <c r="D3685" s="6" t="s">
        <v>6878</v>
      </c>
    </row>
    <row r="3686" spans="1:4">
      <c r="A3686" s="5">
        <v>3684</v>
      </c>
      <c r="B3686" s="9" t="s">
        <v>10145</v>
      </c>
      <c r="C3686" s="6" t="s">
        <v>10146</v>
      </c>
      <c r="D3686" s="6" t="s">
        <v>9858</v>
      </c>
    </row>
    <row r="3687" spans="1:4">
      <c r="A3687" s="5">
        <v>3685</v>
      </c>
      <c r="B3687" s="9" t="s">
        <v>10147</v>
      </c>
      <c r="C3687" s="6" t="s">
        <v>10148</v>
      </c>
      <c r="D3687" s="6" t="s">
        <v>10149</v>
      </c>
    </row>
    <row r="3688" spans="1:4">
      <c r="A3688" s="5">
        <v>3686</v>
      </c>
      <c r="B3688" s="6" t="s">
        <v>10150</v>
      </c>
      <c r="C3688" s="6" t="s">
        <v>10151</v>
      </c>
      <c r="D3688" s="6" t="s">
        <v>10152</v>
      </c>
    </row>
    <row r="3689" spans="1:4">
      <c r="A3689" s="5">
        <v>3687</v>
      </c>
      <c r="B3689" s="11" t="s">
        <v>10153</v>
      </c>
      <c r="C3689" s="6" t="s">
        <v>10154</v>
      </c>
      <c r="D3689" s="6" t="s">
        <v>10155</v>
      </c>
    </row>
    <row r="3690" spans="1:4">
      <c r="A3690" s="5">
        <v>3688</v>
      </c>
      <c r="B3690" s="6" t="s">
        <v>10156</v>
      </c>
      <c r="C3690" s="6" t="s">
        <v>10157</v>
      </c>
      <c r="D3690" s="6" t="s">
        <v>10158</v>
      </c>
    </row>
    <row r="3691" spans="1:4">
      <c r="A3691" s="5">
        <v>3689</v>
      </c>
      <c r="B3691" s="9" t="s">
        <v>10159</v>
      </c>
      <c r="C3691" s="6" t="s">
        <v>10160</v>
      </c>
      <c r="D3691" s="6" t="s">
        <v>10161</v>
      </c>
    </row>
    <row r="3692" spans="1:4">
      <c r="A3692" s="5">
        <v>3690</v>
      </c>
      <c r="B3692" s="11" t="s">
        <v>10162</v>
      </c>
      <c r="C3692" s="6" t="s">
        <v>10163</v>
      </c>
      <c r="D3692" s="6" t="s">
        <v>2575</v>
      </c>
    </row>
    <row r="3693" spans="1:4">
      <c r="A3693" s="5">
        <v>3691</v>
      </c>
      <c r="B3693" s="9" t="s">
        <v>10164</v>
      </c>
      <c r="C3693" s="6" t="s">
        <v>10165</v>
      </c>
      <c r="D3693" s="6" t="s">
        <v>10166</v>
      </c>
    </row>
    <row r="3694" spans="1:4">
      <c r="A3694" s="5">
        <v>3692</v>
      </c>
      <c r="B3694" s="9" t="s">
        <v>10167</v>
      </c>
      <c r="C3694" s="6" t="s">
        <v>10168</v>
      </c>
      <c r="D3694" s="6" t="s">
        <v>10149</v>
      </c>
    </row>
    <row r="3695" spans="1:4">
      <c r="A3695" s="5">
        <v>3693</v>
      </c>
      <c r="B3695" s="9" t="s">
        <v>10169</v>
      </c>
      <c r="C3695" s="6" t="s">
        <v>10170</v>
      </c>
      <c r="D3695" s="6" t="s">
        <v>10149</v>
      </c>
    </row>
    <row r="3696" spans="1:4">
      <c r="A3696" s="5">
        <v>3694</v>
      </c>
      <c r="B3696" s="11" t="s">
        <v>10171</v>
      </c>
      <c r="C3696" s="6" t="s">
        <v>10172</v>
      </c>
      <c r="D3696" s="6" t="s">
        <v>10173</v>
      </c>
    </row>
    <row r="3697" spans="1:4">
      <c r="A3697" s="5">
        <v>3695</v>
      </c>
      <c r="B3697" s="6" t="s">
        <v>10174</v>
      </c>
      <c r="C3697" s="6" t="s">
        <v>10175</v>
      </c>
      <c r="D3697" s="6" t="s">
        <v>10176</v>
      </c>
    </row>
    <row r="3698" spans="1:4">
      <c r="A3698" s="5">
        <v>3696</v>
      </c>
      <c r="B3698" s="6" t="s">
        <v>10177</v>
      </c>
      <c r="C3698" s="6" t="s">
        <v>10178</v>
      </c>
      <c r="D3698" s="6" t="s">
        <v>10179</v>
      </c>
    </row>
    <row r="3699" spans="1:4">
      <c r="A3699" s="5">
        <v>3697</v>
      </c>
      <c r="B3699" s="11" t="s">
        <v>10180</v>
      </c>
      <c r="C3699" s="6" t="s">
        <v>10181</v>
      </c>
      <c r="D3699" s="6" t="s">
        <v>10182</v>
      </c>
    </row>
    <row r="3700" spans="1:4">
      <c r="A3700" s="5">
        <v>3698</v>
      </c>
      <c r="B3700" s="6" t="s">
        <v>10183</v>
      </c>
      <c r="C3700" s="6" t="s">
        <v>10184</v>
      </c>
      <c r="D3700" s="6" t="s">
        <v>10185</v>
      </c>
    </row>
    <row r="3701" spans="1:4">
      <c r="A3701" s="5">
        <v>3699</v>
      </c>
      <c r="B3701" s="9" t="s">
        <v>10186</v>
      </c>
      <c r="C3701" s="6" t="s">
        <v>10187</v>
      </c>
      <c r="D3701" s="6" t="s">
        <v>10188</v>
      </c>
    </row>
    <row r="3702" spans="1:4">
      <c r="A3702" s="5">
        <v>3700</v>
      </c>
      <c r="B3702" s="6" t="s">
        <v>10189</v>
      </c>
      <c r="C3702" s="6" t="s">
        <v>10190</v>
      </c>
      <c r="D3702" s="6" t="s">
        <v>10191</v>
      </c>
    </row>
    <row r="3703" spans="1:4">
      <c r="A3703" s="5">
        <v>3701</v>
      </c>
      <c r="B3703" s="6" t="s">
        <v>10192</v>
      </c>
      <c r="C3703" s="6" t="s">
        <v>10193</v>
      </c>
      <c r="D3703" s="6" t="s">
        <v>10194</v>
      </c>
    </row>
    <row r="3704" spans="1:4">
      <c r="A3704" s="5">
        <v>3702</v>
      </c>
      <c r="B3704" s="11" t="s">
        <v>10195</v>
      </c>
      <c r="C3704" s="6" t="s">
        <v>10196</v>
      </c>
      <c r="D3704" s="6" t="s">
        <v>9054</v>
      </c>
    </row>
    <row r="3705" spans="1:4">
      <c r="A3705" s="5">
        <v>3703</v>
      </c>
      <c r="B3705" s="11" t="s">
        <v>10197</v>
      </c>
      <c r="C3705" s="6" t="s">
        <v>10198</v>
      </c>
      <c r="D3705" s="6" t="s">
        <v>10199</v>
      </c>
    </row>
    <row r="3706" spans="1:4">
      <c r="A3706" s="5">
        <v>3704</v>
      </c>
      <c r="B3706" s="6" t="s">
        <v>10200</v>
      </c>
      <c r="C3706" s="6" t="s">
        <v>10201</v>
      </c>
      <c r="D3706" s="6" t="s">
        <v>10202</v>
      </c>
    </row>
    <row r="3707" spans="1:4">
      <c r="A3707" s="5">
        <v>3705</v>
      </c>
      <c r="B3707" s="9" t="s">
        <v>10203</v>
      </c>
      <c r="C3707" s="6" t="s">
        <v>10204</v>
      </c>
      <c r="D3707" s="6" t="s">
        <v>10205</v>
      </c>
    </row>
    <row r="3708" spans="1:4">
      <c r="A3708" s="5">
        <v>3706</v>
      </c>
      <c r="B3708" s="9" t="s">
        <v>10206</v>
      </c>
      <c r="C3708" s="6" t="s">
        <v>10207</v>
      </c>
      <c r="D3708" s="6" t="s">
        <v>10208</v>
      </c>
    </row>
    <row r="3709" spans="1:4">
      <c r="A3709" s="5">
        <v>3707</v>
      </c>
      <c r="B3709" s="9" t="s">
        <v>10209</v>
      </c>
      <c r="C3709" s="6" t="s">
        <v>10210</v>
      </c>
      <c r="D3709" s="6" t="s">
        <v>10211</v>
      </c>
    </row>
    <row r="3710" spans="1:4">
      <c r="A3710" s="5">
        <v>3708</v>
      </c>
      <c r="B3710" s="6" t="s">
        <v>10212</v>
      </c>
      <c r="C3710" s="6" t="s">
        <v>10213</v>
      </c>
      <c r="D3710" s="6" t="s">
        <v>10214</v>
      </c>
    </row>
    <row r="3711" spans="1:4">
      <c r="A3711" s="5">
        <v>3709</v>
      </c>
      <c r="B3711" s="6" t="s">
        <v>10215</v>
      </c>
      <c r="C3711" s="6" t="s">
        <v>10216</v>
      </c>
      <c r="D3711" s="6" t="s">
        <v>10217</v>
      </c>
    </row>
    <row r="3712" spans="1:4">
      <c r="A3712" s="5">
        <v>3710</v>
      </c>
      <c r="B3712" s="9" t="s">
        <v>10218</v>
      </c>
      <c r="C3712" s="6" t="s">
        <v>10219</v>
      </c>
      <c r="D3712" s="6" t="s">
        <v>10220</v>
      </c>
    </row>
    <row r="3713" spans="1:4">
      <c r="A3713" s="5">
        <v>3711</v>
      </c>
      <c r="B3713" s="6" t="s">
        <v>10221</v>
      </c>
      <c r="C3713" s="6" t="s">
        <v>10222</v>
      </c>
      <c r="D3713" s="6" t="s">
        <v>10223</v>
      </c>
    </row>
    <row r="3714" spans="1:4">
      <c r="A3714" s="5">
        <v>3712</v>
      </c>
      <c r="B3714" s="6" t="s">
        <v>10224</v>
      </c>
      <c r="C3714" s="6" t="s">
        <v>10225</v>
      </c>
      <c r="D3714" s="6" t="s">
        <v>10226</v>
      </c>
    </row>
    <row r="3715" spans="1:4">
      <c r="A3715" s="5">
        <v>3713</v>
      </c>
      <c r="B3715" s="6" t="s">
        <v>10227</v>
      </c>
      <c r="C3715" s="6" t="s">
        <v>10228</v>
      </c>
      <c r="D3715" s="6" t="s">
        <v>9999</v>
      </c>
    </row>
    <row r="3716" spans="1:4">
      <c r="A3716" s="5">
        <v>3714</v>
      </c>
      <c r="B3716" s="11" t="s">
        <v>10229</v>
      </c>
      <c r="C3716" s="6" t="s">
        <v>10230</v>
      </c>
      <c r="D3716" s="6" t="s">
        <v>10231</v>
      </c>
    </row>
    <row r="3717" spans="1:4">
      <c r="A3717" s="5">
        <v>3715</v>
      </c>
      <c r="B3717" s="6" t="s">
        <v>10232</v>
      </c>
      <c r="C3717" s="6" t="s">
        <v>10233</v>
      </c>
      <c r="D3717" s="6" t="s">
        <v>10234</v>
      </c>
    </row>
    <row r="3718" spans="1:4">
      <c r="A3718" s="5">
        <v>3716</v>
      </c>
      <c r="B3718" s="11" t="s">
        <v>10235</v>
      </c>
      <c r="C3718" s="6" t="s">
        <v>10236</v>
      </c>
      <c r="D3718" s="6" t="s">
        <v>8024</v>
      </c>
    </row>
    <row r="3719" spans="1:4">
      <c r="A3719" s="5">
        <v>3717</v>
      </c>
      <c r="B3719" s="6" t="s">
        <v>10237</v>
      </c>
      <c r="C3719" s="6" t="s">
        <v>10238</v>
      </c>
      <c r="D3719" s="6" t="s">
        <v>1842</v>
      </c>
    </row>
    <row r="3720" spans="1:4">
      <c r="A3720" s="5">
        <v>3718</v>
      </c>
      <c r="B3720" s="6" t="s">
        <v>10239</v>
      </c>
      <c r="C3720" s="6" t="s">
        <v>10240</v>
      </c>
      <c r="D3720" s="6" t="s">
        <v>10241</v>
      </c>
    </row>
    <row r="3721" spans="1:4">
      <c r="A3721" s="5">
        <v>3719</v>
      </c>
      <c r="B3721" s="11" t="s">
        <v>10242</v>
      </c>
      <c r="C3721" s="6" t="s">
        <v>10243</v>
      </c>
      <c r="D3721" s="6" t="s">
        <v>10244</v>
      </c>
    </row>
    <row r="3722" spans="1:4">
      <c r="A3722" s="5">
        <v>3720</v>
      </c>
      <c r="B3722" s="6" t="s">
        <v>10245</v>
      </c>
      <c r="C3722" s="6" t="s">
        <v>10246</v>
      </c>
      <c r="D3722" s="6" t="s">
        <v>3269</v>
      </c>
    </row>
    <row r="3723" spans="1:4">
      <c r="A3723" s="5">
        <v>3721</v>
      </c>
      <c r="B3723" s="6" t="s">
        <v>10247</v>
      </c>
      <c r="C3723" s="6" t="s">
        <v>10248</v>
      </c>
      <c r="D3723" s="6" t="s">
        <v>1484</v>
      </c>
    </row>
    <row r="3724" spans="1:4">
      <c r="A3724" s="5">
        <v>3722</v>
      </c>
      <c r="B3724" s="6" t="s">
        <v>10249</v>
      </c>
      <c r="C3724" s="6" t="s">
        <v>10250</v>
      </c>
      <c r="D3724" s="6" t="s">
        <v>9999</v>
      </c>
    </row>
    <row r="3725" spans="1:4">
      <c r="A3725" s="5">
        <v>3723</v>
      </c>
      <c r="B3725" s="11" t="s">
        <v>10251</v>
      </c>
      <c r="C3725" s="6" t="s">
        <v>10252</v>
      </c>
      <c r="D3725" s="6" t="s">
        <v>10253</v>
      </c>
    </row>
    <row r="3726" spans="1:4">
      <c r="A3726" s="5">
        <v>3724</v>
      </c>
      <c r="B3726" s="11" t="s">
        <v>10254</v>
      </c>
      <c r="C3726" s="6" t="s">
        <v>10255</v>
      </c>
      <c r="D3726" s="6" t="s">
        <v>4181</v>
      </c>
    </row>
    <row r="3727" spans="1:4">
      <c r="A3727" s="5">
        <v>3725</v>
      </c>
      <c r="B3727" s="6" t="s">
        <v>10256</v>
      </c>
      <c r="C3727" s="6" t="s">
        <v>10257</v>
      </c>
      <c r="D3727" s="6" t="s">
        <v>10258</v>
      </c>
    </row>
    <row r="3728" spans="1:4">
      <c r="A3728" s="5">
        <v>3726</v>
      </c>
      <c r="B3728" s="6" t="s">
        <v>10259</v>
      </c>
      <c r="C3728" s="6" t="s">
        <v>10260</v>
      </c>
      <c r="D3728" s="6" t="s">
        <v>10261</v>
      </c>
    </row>
    <row r="3729" spans="1:4">
      <c r="A3729" s="5">
        <v>3727</v>
      </c>
      <c r="B3729" s="11" t="s">
        <v>10262</v>
      </c>
      <c r="C3729" s="6" t="s">
        <v>10263</v>
      </c>
      <c r="D3729" s="6" t="s">
        <v>10264</v>
      </c>
    </row>
    <row r="3730" spans="1:4">
      <c r="A3730" s="5">
        <v>3728</v>
      </c>
      <c r="B3730" s="11" t="s">
        <v>10265</v>
      </c>
      <c r="C3730" s="6" t="s">
        <v>10266</v>
      </c>
      <c r="D3730" s="6" t="s">
        <v>10267</v>
      </c>
    </row>
    <row r="3731" spans="1:4">
      <c r="A3731" s="5">
        <v>3729</v>
      </c>
      <c r="B3731" s="11" t="s">
        <v>10268</v>
      </c>
      <c r="C3731" s="6" t="s">
        <v>10269</v>
      </c>
      <c r="D3731" s="6" t="s">
        <v>10270</v>
      </c>
    </row>
    <row r="3732" spans="1:4">
      <c r="A3732" s="5">
        <v>3730</v>
      </c>
      <c r="B3732" s="9" t="s">
        <v>10271</v>
      </c>
      <c r="C3732" s="6" t="s">
        <v>10272</v>
      </c>
      <c r="D3732" s="6" t="s">
        <v>10273</v>
      </c>
    </row>
    <row r="3733" spans="1:4">
      <c r="A3733" s="5">
        <v>3731</v>
      </c>
      <c r="B3733" s="9" t="s">
        <v>10274</v>
      </c>
      <c r="C3733" s="6" t="s">
        <v>10275</v>
      </c>
      <c r="D3733" s="6" t="s">
        <v>10276</v>
      </c>
    </row>
    <row r="3734" spans="1:4">
      <c r="A3734" s="5">
        <v>3732</v>
      </c>
      <c r="B3734" s="11" t="s">
        <v>10277</v>
      </c>
      <c r="C3734" s="6" t="s">
        <v>10278</v>
      </c>
      <c r="D3734" s="6" t="s">
        <v>10279</v>
      </c>
    </row>
    <row r="3735" spans="1:4">
      <c r="A3735" s="5">
        <v>3733</v>
      </c>
      <c r="B3735" s="6" t="s">
        <v>10280</v>
      </c>
      <c r="C3735" s="6" t="s">
        <v>10281</v>
      </c>
      <c r="D3735" s="6" t="s">
        <v>10282</v>
      </c>
    </row>
    <row r="3736" spans="1:4">
      <c r="A3736" s="5">
        <v>3734</v>
      </c>
      <c r="B3736" s="11" t="s">
        <v>10283</v>
      </c>
      <c r="C3736" s="6" t="s">
        <v>10284</v>
      </c>
      <c r="D3736" s="6" t="s">
        <v>5330</v>
      </c>
    </row>
    <row r="3737" spans="1:4">
      <c r="A3737" s="5">
        <v>3735</v>
      </c>
      <c r="B3737" s="9" t="s">
        <v>10285</v>
      </c>
      <c r="C3737" s="6" t="s">
        <v>10286</v>
      </c>
      <c r="D3737" s="6" t="s">
        <v>1641</v>
      </c>
    </row>
    <row r="3738" spans="1:4">
      <c r="A3738" s="5">
        <v>3736</v>
      </c>
      <c r="B3738" s="6" t="s">
        <v>10287</v>
      </c>
      <c r="C3738" s="6" t="s">
        <v>10288</v>
      </c>
      <c r="D3738" s="6" t="s">
        <v>7219</v>
      </c>
    </row>
    <row r="3739" spans="1:4">
      <c r="A3739" s="5">
        <v>3737</v>
      </c>
      <c r="B3739" s="6" t="s">
        <v>10289</v>
      </c>
      <c r="C3739" s="6" t="s">
        <v>10290</v>
      </c>
      <c r="D3739" s="6" t="s">
        <v>10291</v>
      </c>
    </row>
    <row r="3740" spans="1:4">
      <c r="A3740" s="5">
        <v>3738</v>
      </c>
      <c r="B3740" s="9" t="s">
        <v>10292</v>
      </c>
      <c r="C3740" s="6" t="s">
        <v>10293</v>
      </c>
      <c r="D3740" s="6" t="s">
        <v>10294</v>
      </c>
    </row>
    <row r="3741" spans="1:4">
      <c r="A3741" s="5">
        <v>3739</v>
      </c>
      <c r="B3741" s="6" t="s">
        <v>10295</v>
      </c>
      <c r="C3741" s="6" t="s">
        <v>10296</v>
      </c>
      <c r="D3741" s="6" t="s">
        <v>10073</v>
      </c>
    </row>
    <row r="3742" spans="1:4">
      <c r="A3742" s="5">
        <v>3740</v>
      </c>
      <c r="B3742" s="9" t="s">
        <v>10297</v>
      </c>
      <c r="C3742" s="6" t="s">
        <v>10298</v>
      </c>
      <c r="D3742" s="6" t="s">
        <v>3906</v>
      </c>
    </row>
    <row r="3743" spans="1:4">
      <c r="A3743" s="5">
        <v>3741</v>
      </c>
      <c r="B3743" s="11" t="s">
        <v>10299</v>
      </c>
      <c r="C3743" s="6" t="s">
        <v>10300</v>
      </c>
      <c r="D3743" s="6" t="s">
        <v>6342</v>
      </c>
    </row>
    <row r="3744" spans="1:4">
      <c r="A3744" s="5">
        <v>3742</v>
      </c>
      <c r="B3744" s="9" t="s">
        <v>10301</v>
      </c>
      <c r="C3744" s="6" t="s">
        <v>10302</v>
      </c>
      <c r="D3744" s="6" t="s">
        <v>10149</v>
      </c>
    </row>
    <row r="3745" spans="1:4">
      <c r="A3745" s="5">
        <v>3743</v>
      </c>
      <c r="B3745" s="9" t="s">
        <v>10303</v>
      </c>
      <c r="C3745" s="6" t="s">
        <v>10304</v>
      </c>
      <c r="D3745" s="6" t="s">
        <v>10305</v>
      </c>
    </row>
    <row r="3746" spans="1:4">
      <c r="A3746" s="5">
        <v>3744</v>
      </c>
      <c r="B3746" s="6" t="s">
        <v>10306</v>
      </c>
      <c r="C3746" s="6" t="s">
        <v>10307</v>
      </c>
      <c r="D3746" s="6" t="s">
        <v>10308</v>
      </c>
    </row>
    <row r="3747" spans="1:4">
      <c r="A3747" s="5">
        <v>3745</v>
      </c>
      <c r="B3747" s="6" t="s">
        <v>10309</v>
      </c>
      <c r="C3747" s="6" t="s">
        <v>10310</v>
      </c>
      <c r="D3747" s="6" t="s">
        <v>2416</v>
      </c>
    </row>
    <row r="3748" spans="1:4">
      <c r="A3748" s="5">
        <v>3746</v>
      </c>
      <c r="B3748" s="9" t="s">
        <v>10311</v>
      </c>
      <c r="C3748" s="6" t="s">
        <v>10312</v>
      </c>
      <c r="D3748" s="6" t="s">
        <v>10313</v>
      </c>
    </row>
    <row r="3749" spans="1:4">
      <c r="A3749" s="5">
        <v>3747</v>
      </c>
      <c r="B3749" s="9" t="s">
        <v>10314</v>
      </c>
      <c r="C3749" s="6" t="s">
        <v>10315</v>
      </c>
      <c r="D3749" s="6" t="s">
        <v>10316</v>
      </c>
    </row>
    <row r="3750" spans="1:4">
      <c r="A3750" s="5">
        <v>3748</v>
      </c>
      <c r="B3750" s="6" t="s">
        <v>10317</v>
      </c>
      <c r="C3750" s="6" t="s">
        <v>10318</v>
      </c>
      <c r="D3750" s="6" t="s">
        <v>10319</v>
      </c>
    </row>
    <row r="3751" spans="1:4">
      <c r="A3751" s="5">
        <v>3749</v>
      </c>
      <c r="B3751" s="9" t="s">
        <v>10320</v>
      </c>
      <c r="C3751" s="6" t="s">
        <v>10321</v>
      </c>
      <c r="D3751" s="6" t="s">
        <v>10313</v>
      </c>
    </row>
    <row r="3752" spans="1:4">
      <c r="A3752" s="5">
        <v>3750</v>
      </c>
      <c r="B3752" s="11" t="s">
        <v>10322</v>
      </c>
      <c r="C3752" s="6" t="s">
        <v>10323</v>
      </c>
      <c r="D3752" s="6" t="s">
        <v>10324</v>
      </c>
    </row>
    <row r="3753" spans="1:4">
      <c r="A3753" s="5">
        <v>3751</v>
      </c>
      <c r="B3753" s="6" t="s">
        <v>10325</v>
      </c>
      <c r="C3753" s="6" t="s">
        <v>10326</v>
      </c>
      <c r="D3753" s="6" t="s">
        <v>10327</v>
      </c>
    </row>
    <row r="3754" spans="1:4">
      <c r="A3754" s="5">
        <v>3752</v>
      </c>
      <c r="B3754" s="9" t="s">
        <v>10328</v>
      </c>
      <c r="C3754" s="6" t="s">
        <v>10329</v>
      </c>
      <c r="D3754" s="6" t="s">
        <v>10313</v>
      </c>
    </row>
    <row r="3755" spans="1:4">
      <c r="A3755" s="5">
        <v>3753</v>
      </c>
      <c r="B3755" s="6" t="s">
        <v>10330</v>
      </c>
      <c r="C3755" s="6" t="s">
        <v>10331</v>
      </c>
      <c r="D3755" s="6" t="s">
        <v>10332</v>
      </c>
    </row>
    <row r="3756" spans="1:4">
      <c r="A3756" s="5">
        <v>3754</v>
      </c>
      <c r="B3756" s="9" t="s">
        <v>10333</v>
      </c>
      <c r="C3756" s="6" t="s">
        <v>10334</v>
      </c>
      <c r="D3756" s="6" t="s">
        <v>10313</v>
      </c>
    </row>
    <row r="3757" spans="1:4">
      <c r="A3757" s="5">
        <v>3755</v>
      </c>
      <c r="B3757" s="9" t="s">
        <v>10335</v>
      </c>
      <c r="C3757" s="6" t="s">
        <v>10336</v>
      </c>
      <c r="D3757" s="6" t="s">
        <v>10313</v>
      </c>
    </row>
    <row r="3758" spans="1:4">
      <c r="A3758" s="5">
        <v>3756</v>
      </c>
      <c r="B3758" s="11" t="s">
        <v>10337</v>
      </c>
      <c r="C3758" s="6" t="s">
        <v>10338</v>
      </c>
      <c r="D3758" s="6" t="s">
        <v>7157</v>
      </c>
    </row>
    <row r="3759" spans="1:4">
      <c r="A3759" s="5">
        <v>3757</v>
      </c>
      <c r="B3759" s="9" t="s">
        <v>10339</v>
      </c>
      <c r="C3759" s="6" t="s">
        <v>10340</v>
      </c>
      <c r="D3759" s="6" t="s">
        <v>10341</v>
      </c>
    </row>
    <row r="3760" spans="1:4">
      <c r="A3760" s="5">
        <v>3758</v>
      </c>
      <c r="B3760" s="6" t="s">
        <v>10342</v>
      </c>
      <c r="C3760" s="6" t="s">
        <v>10343</v>
      </c>
      <c r="D3760" s="6" t="s">
        <v>10344</v>
      </c>
    </row>
    <row r="3761" spans="1:4">
      <c r="A3761" s="5">
        <v>3759</v>
      </c>
      <c r="B3761" s="11" t="s">
        <v>10345</v>
      </c>
      <c r="C3761" s="6" t="s">
        <v>10346</v>
      </c>
      <c r="D3761" s="6" t="s">
        <v>10347</v>
      </c>
    </row>
    <row r="3762" spans="1:4">
      <c r="A3762" s="5">
        <v>3760</v>
      </c>
      <c r="B3762" s="11" t="s">
        <v>10348</v>
      </c>
      <c r="C3762" s="6" t="s">
        <v>10349</v>
      </c>
      <c r="D3762" s="6" t="s">
        <v>9802</v>
      </c>
    </row>
    <row r="3763" spans="1:4">
      <c r="A3763" s="5">
        <v>3761</v>
      </c>
      <c r="B3763" s="6" t="s">
        <v>10350</v>
      </c>
      <c r="C3763" s="6" t="s">
        <v>10351</v>
      </c>
      <c r="D3763" s="6" t="s">
        <v>10352</v>
      </c>
    </row>
    <row r="3764" spans="1:4">
      <c r="A3764" s="5">
        <v>3762</v>
      </c>
      <c r="B3764" s="9" t="s">
        <v>10353</v>
      </c>
      <c r="C3764" s="6" t="s">
        <v>10354</v>
      </c>
      <c r="D3764" s="6" t="s">
        <v>10355</v>
      </c>
    </row>
    <row r="3765" spans="1:4">
      <c r="A3765" s="5">
        <v>3763</v>
      </c>
      <c r="B3765" s="6" t="s">
        <v>10356</v>
      </c>
      <c r="C3765" s="6" t="s">
        <v>10357</v>
      </c>
      <c r="D3765" s="6" t="s">
        <v>2126</v>
      </c>
    </row>
    <row r="3766" spans="1:4">
      <c r="A3766" s="5">
        <v>3764</v>
      </c>
      <c r="B3766" s="11" t="s">
        <v>10358</v>
      </c>
      <c r="C3766" s="6" t="s">
        <v>10359</v>
      </c>
      <c r="D3766" s="6" t="s">
        <v>10360</v>
      </c>
    </row>
    <row r="3767" spans="1:4">
      <c r="A3767" s="5">
        <v>3765</v>
      </c>
      <c r="B3767" s="11" t="s">
        <v>10361</v>
      </c>
      <c r="C3767" s="6" t="s">
        <v>10362</v>
      </c>
      <c r="D3767" s="6" t="s">
        <v>10363</v>
      </c>
    </row>
    <row r="3768" spans="1:4">
      <c r="A3768" s="5">
        <v>3766</v>
      </c>
      <c r="B3768" s="9" t="s">
        <v>10364</v>
      </c>
      <c r="C3768" s="6" t="s">
        <v>10365</v>
      </c>
      <c r="D3768" s="6" t="s">
        <v>10366</v>
      </c>
    </row>
    <row r="3769" spans="1:4">
      <c r="A3769" s="5">
        <v>3767</v>
      </c>
      <c r="B3769" s="6" t="s">
        <v>10367</v>
      </c>
      <c r="C3769" s="6" t="s">
        <v>10368</v>
      </c>
      <c r="D3769" s="6" t="s">
        <v>10369</v>
      </c>
    </row>
    <row r="3770" spans="1:4">
      <c r="A3770" s="5">
        <v>3768</v>
      </c>
      <c r="B3770" s="11" t="s">
        <v>10370</v>
      </c>
      <c r="C3770" s="6" t="s">
        <v>10371</v>
      </c>
      <c r="D3770" s="6" t="s">
        <v>10372</v>
      </c>
    </row>
    <row r="3771" spans="1:4">
      <c r="A3771" s="5">
        <v>3769</v>
      </c>
      <c r="B3771" s="11" t="s">
        <v>10373</v>
      </c>
      <c r="C3771" s="6" t="s">
        <v>10374</v>
      </c>
      <c r="D3771" s="6" t="s">
        <v>10375</v>
      </c>
    </row>
    <row r="3772" spans="1:4">
      <c r="A3772" s="5">
        <v>3770</v>
      </c>
      <c r="B3772" s="6" t="s">
        <v>10376</v>
      </c>
      <c r="C3772" s="6" t="s">
        <v>10377</v>
      </c>
      <c r="D3772" s="6" t="s">
        <v>9693</v>
      </c>
    </row>
    <row r="3773" spans="1:4">
      <c r="A3773" s="5">
        <v>3771</v>
      </c>
      <c r="B3773" s="6" t="s">
        <v>10378</v>
      </c>
      <c r="C3773" s="6" t="s">
        <v>10379</v>
      </c>
      <c r="D3773" s="6" t="s">
        <v>10380</v>
      </c>
    </row>
    <row r="3774" spans="1:4">
      <c r="A3774" s="5">
        <v>3772</v>
      </c>
      <c r="B3774" s="11" t="s">
        <v>10381</v>
      </c>
      <c r="C3774" s="6" t="s">
        <v>10382</v>
      </c>
      <c r="D3774" s="6" t="s">
        <v>10383</v>
      </c>
    </row>
    <row r="3775" spans="1:4">
      <c r="A3775" s="5">
        <v>3773</v>
      </c>
      <c r="B3775" s="9" t="s">
        <v>10384</v>
      </c>
      <c r="C3775" s="6" t="s">
        <v>10385</v>
      </c>
      <c r="D3775" s="6" t="s">
        <v>10386</v>
      </c>
    </row>
    <row r="3776" spans="1:4">
      <c r="A3776" s="5">
        <v>3774</v>
      </c>
      <c r="B3776" s="6" t="s">
        <v>10387</v>
      </c>
      <c r="C3776" s="6" t="s">
        <v>10388</v>
      </c>
      <c r="D3776" s="6" t="s">
        <v>10389</v>
      </c>
    </row>
    <row r="3777" spans="1:4">
      <c r="A3777" s="5">
        <v>3775</v>
      </c>
      <c r="B3777" s="6" t="s">
        <v>10390</v>
      </c>
      <c r="C3777" s="6" t="s">
        <v>10391</v>
      </c>
      <c r="D3777" s="6" t="s">
        <v>3673</v>
      </c>
    </row>
    <row r="3778" spans="1:4">
      <c r="A3778" s="5">
        <v>3776</v>
      </c>
      <c r="B3778" s="11" t="s">
        <v>10392</v>
      </c>
      <c r="C3778" s="6" t="s">
        <v>10393</v>
      </c>
      <c r="D3778" s="6" t="s">
        <v>10394</v>
      </c>
    </row>
    <row r="3779" spans="1:4">
      <c r="A3779" s="5">
        <v>3777</v>
      </c>
      <c r="B3779" s="11" t="s">
        <v>10395</v>
      </c>
      <c r="C3779" s="6" t="s">
        <v>10396</v>
      </c>
      <c r="D3779" s="6" t="s">
        <v>10397</v>
      </c>
    </row>
    <row r="3780" spans="1:4">
      <c r="A3780" s="5">
        <v>3778</v>
      </c>
      <c r="B3780" s="9" t="s">
        <v>10398</v>
      </c>
      <c r="C3780" s="6" t="s">
        <v>10399</v>
      </c>
      <c r="D3780" s="6" t="s">
        <v>10400</v>
      </c>
    </row>
    <row r="3781" spans="1:4">
      <c r="A3781" s="5">
        <v>3779</v>
      </c>
      <c r="B3781" s="6" t="s">
        <v>10401</v>
      </c>
      <c r="C3781" s="6" t="s">
        <v>10402</v>
      </c>
      <c r="D3781" s="6" t="s">
        <v>10403</v>
      </c>
    </row>
    <row r="3782" spans="1:4">
      <c r="A3782" s="5">
        <v>3780</v>
      </c>
      <c r="B3782" s="6" t="s">
        <v>10404</v>
      </c>
      <c r="C3782" s="6" t="s">
        <v>10405</v>
      </c>
      <c r="D3782" s="6" t="s">
        <v>10406</v>
      </c>
    </row>
    <row r="3783" spans="1:4">
      <c r="A3783" s="5">
        <v>3781</v>
      </c>
      <c r="B3783" s="6" t="s">
        <v>10407</v>
      </c>
      <c r="C3783" s="6" t="s">
        <v>10408</v>
      </c>
      <c r="D3783" s="6" t="s">
        <v>10409</v>
      </c>
    </row>
    <row r="3784" spans="1:4">
      <c r="A3784" s="5">
        <v>3782</v>
      </c>
      <c r="B3784" s="9" t="s">
        <v>10410</v>
      </c>
      <c r="C3784" s="6" t="s">
        <v>10411</v>
      </c>
      <c r="D3784" s="6" t="s">
        <v>10412</v>
      </c>
    </row>
    <row r="3785" spans="1:4">
      <c r="A3785" s="5">
        <v>3783</v>
      </c>
      <c r="B3785" s="11" t="s">
        <v>10413</v>
      </c>
      <c r="C3785" s="6" t="s">
        <v>10414</v>
      </c>
      <c r="D3785" s="6" t="s">
        <v>10415</v>
      </c>
    </row>
    <row r="3786" spans="1:4">
      <c r="A3786" s="5">
        <v>3784</v>
      </c>
      <c r="B3786" s="6" t="s">
        <v>10416</v>
      </c>
      <c r="C3786" s="6" t="s">
        <v>10417</v>
      </c>
      <c r="D3786" s="6" t="s">
        <v>10418</v>
      </c>
    </row>
    <row r="3787" spans="1:4">
      <c r="A3787" s="5">
        <v>3785</v>
      </c>
      <c r="B3787" s="9" t="s">
        <v>10419</v>
      </c>
      <c r="C3787" s="6" t="s">
        <v>10420</v>
      </c>
      <c r="D3787" s="6" t="s">
        <v>10421</v>
      </c>
    </row>
    <row r="3788" spans="1:4">
      <c r="A3788" s="5">
        <v>3786</v>
      </c>
      <c r="B3788" s="9" t="s">
        <v>10422</v>
      </c>
      <c r="C3788" s="6" t="s">
        <v>10423</v>
      </c>
      <c r="D3788" s="6" t="s">
        <v>352</v>
      </c>
    </row>
    <row r="3789" spans="1:4">
      <c r="A3789" s="5">
        <v>3787</v>
      </c>
      <c r="B3789" s="11" t="s">
        <v>10424</v>
      </c>
      <c r="C3789" s="6" t="s">
        <v>10425</v>
      </c>
      <c r="D3789" s="6" t="s">
        <v>1346</v>
      </c>
    </row>
    <row r="3790" spans="1:4">
      <c r="A3790" s="5">
        <v>3788</v>
      </c>
      <c r="B3790" s="11" t="s">
        <v>10426</v>
      </c>
      <c r="C3790" s="6" t="s">
        <v>10427</v>
      </c>
      <c r="D3790" s="6" t="s">
        <v>10428</v>
      </c>
    </row>
    <row r="3791" spans="1:4">
      <c r="A3791" s="5">
        <v>3789</v>
      </c>
      <c r="B3791" s="11" t="s">
        <v>10429</v>
      </c>
      <c r="C3791" s="6" t="s">
        <v>10430</v>
      </c>
      <c r="D3791" s="6" t="s">
        <v>7494</v>
      </c>
    </row>
    <row r="3792" spans="1:4">
      <c r="A3792" s="5">
        <v>3790</v>
      </c>
      <c r="B3792" s="11" t="s">
        <v>10431</v>
      </c>
      <c r="C3792" s="6" t="s">
        <v>10432</v>
      </c>
      <c r="D3792" s="6" t="s">
        <v>10433</v>
      </c>
    </row>
    <row r="3793" spans="1:4">
      <c r="A3793" s="5">
        <v>3791</v>
      </c>
      <c r="B3793" s="11" t="s">
        <v>10434</v>
      </c>
      <c r="C3793" s="6" t="s">
        <v>10435</v>
      </c>
      <c r="D3793" s="6" t="s">
        <v>10436</v>
      </c>
    </row>
    <row r="3794" spans="1:4">
      <c r="A3794" s="5">
        <v>3792</v>
      </c>
      <c r="B3794" s="6" t="s">
        <v>10437</v>
      </c>
      <c r="C3794" s="6" t="s">
        <v>10438</v>
      </c>
      <c r="D3794" s="6" t="s">
        <v>10439</v>
      </c>
    </row>
    <row r="3795" spans="1:4">
      <c r="A3795" s="5">
        <v>3793</v>
      </c>
      <c r="B3795" s="9" t="s">
        <v>10440</v>
      </c>
      <c r="C3795" s="6" t="s">
        <v>10441</v>
      </c>
      <c r="D3795" s="6" t="s">
        <v>10442</v>
      </c>
    </row>
    <row r="3796" spans="1:4">
      <c r="A3796" s="5">
        <v>3794</v>
      </c>
      <c r="B3796" s="11" t="s">
        <v>10443</v>
      </c>
      <c r="C3796" s="6" t="s">
        <v>10444</v>
      </c>
      <c r="D3796" s="6" t="s">
        <v>5075</v>
      </c>
    </row>
    <row r="3797" spans="1:4">
      <c r="A3797" s="5">
        <v>3795</v>
      </c>
      <c r="B3797" s="9" t="s">
        <v>10445</v>
      </c>
      <c r="C3797" s="6" t="s">
        <v>10446</v>
      </c>
      <c r="D3797" s="6" t="s">
        <v>7630</v>
      </c>
    </row>
    <row r="3798" spans="1:4">
      <c r="A3798" s="5">
        <v>3796</v>
      </c>
      <c r="B3798" s="9" t="s">
        <v>10447</v>
      </c>
      <c r="C3798" s="6" t="s">
        <v>10448</v>
      </c>
      <c r="D3798" s="6" t="s">
        <v>10449</v>
      </c>
    </row>
    <row r="3799" spans="1:4">
      <c r="A3799" s="5">
        <v>3797</v>
      </c>
      <c r="B3799" s="6" t="s">
        <v>10450</v>
      </c>
      <c r="C3799" s="6" t="s">
        <v>10451</v>
      </c>
      <c r="D3799" s="6" t="s">
        <v>6915</v>
      </c>
    </row>
    <row r="3800" spans="1:4">
      <c r="A3800" s="5">
        <v>3798</v>
      </c>
      <c r="B3800" s="6" t="s">
        <v>10452</v>
      </c>
      <c r="C3800" s="6" t="s">
        <v>10453</v>
      </c>
      <c r="D3800" s="6" t="s">
        <v>10454</v>
      </c>
    </row>
    <row r="3801" spans="1:4">
      <c r="A3801" s="5">
        <v>3799</v>
      </c>
      <c r="B3801" s="6" t="s">
        <v>10455</v>
      </c>
      <c r="C3801" s="6" t="s">
        <v>10456</v>
      </c>
      <c r="D3801" s="6" t="s">
        <v>10457</v>
      </c>
    </row>
    <row r="3802" spans="1:4">
      <c r="A3802" s="5">
        <v>3800</v>
      </c>
      <c r="B3802" s="9" t="s">
        <v>10458</v>
      </c>
      <c r="C3802" s="6" t="s">
        <v>10459</v>
      </c>
      <c r="D3802" s="6" t="s">
        <v>10460</v>
      </c>
    </row>
    <row r="3803" spans="1:4">
      <c r="A3803" s="5">
        <v>3801</v>
      </c>
      <c r="B3803" s="11" t="s">
        <v>10461</v>
      </c>
      <c r="C3803" s="6" t="s">
        <v>10462</v>
      </c>
      <c r="D3803" s="6" t="s">
        <v>10463</v>
      </c>
    </row>
    <row r="3804" spans="1:4">
      <c r="A3804" s="5">
        <v>3802</v>
      </c>
      <c r="B3804" s="6" t="s">
        <v>10464</v>
      </c>
      <c r="C3804" s="6" t="s">
        <v>10465</v>
      </c>
      <c r="D3804" s="6" t="s">
        <v>6738</v>
      </c>
    </row>
    <row r="3805" spans="1:4">
      <c r="A3805" s="5">
        <v>3803</v>
      </c>
      <c r="B3805" s="6" t="s">
        <v>10466</v>
      </c>
      <c r="C3805" s="6" t="s">
        <v>10467</v>
      </c>
      <c r="D3805" s="6" t="s">
        <v>10468</v>
      </c>
    </row>
    <row r="3806" spans="1:4">
      <c r="A3806" s="5">
        <v>3804</v>
      </c>
      <c r="B3806" s="11" t="s">
        <v>10469</v>
      </c>
      <c r="C3806" s="6" t="s">
        <v>10470</v>
      </c>
      <c r="D3806" s="6" t="s">
        <v>5634</v>
      </c>
    </row>
    <row r="3807" spans="1:4">
      <c r="A3807" s="5">
        <v>3805</v>
      </c>
      <c r="B3807" s="9" t="s">
        <v>10471</v>
      </c>
      <c r="C3807" s="6" t="s">
        <v>10472</v>
      </c>
      <c r="D3807" s="6" t="s">
        <v>3102</v>
      </c>
    </row>
    <row r="3808" spans="1:4">
      <c r="A3808" s="5">
        <v>3806</v>
      </c>
      <c r="B3808" s="6" t="s">
        <v>10473</v>
      </c>
      <c r="C3808" s="6" t="s">
        <v>10474</v>
      </c>
      <c r="D3808" s="6" t="s">
        <v>8590</v>
      </c>
    </row>
    <row r="3809" spans="1:4">
      <c r="A3809" s="5">
        <v>3807</v>
      </c>
      <c r="B3809" s="9" t="s">
        <v>10475</v>
      </c>
      <c r="C3809" s="6" t="s">
        <v>10476</v>
      </c>
      <c r="D3809" s="6" t="s">
        <v>10477</v>
      </c>
    </row>
    <row r="3810" spans="1:4">
      <c r="A3810" s="5">
        <v>3808</v>
      </c>
      <c r="B3810" s="9" t="s">
        <v>10478</v>
      </c>
      <c r="C3810" s="6" t="s">
        <v>10479</v>
      </c>
      <c r="D3810" s="6" t="s">
        <v>1305</v>
      </c>
    </row>
    <row r="3811" spans="1:4">
      <c r="A3811" s="5">
        <v>3809</v>
      </c>
      <c r="B3811" s="6" t="s">
        <v>10480</v>
      </c>
      <c r="C3811" s="6" t="s">
        <v>10481</v>
      </c>
      <c r="D3811" s="6" t="s">
        <v>10482</v>
      </c>
    </row>
    <row r="3812" spans="1:4">
      <c r="A3812" s="5">
        <v>3810</v>
      </c>
      <c r="B3812" s="11" t="s">
        <v>10483</v>
      </c>
      <c r="C3812" s="6" t="s">
        <v>10484</v>
      </c>
      <c r="D3812" s="6" t="s">
        <v>10485</v>
      </c>
    </row>
    <row r="3813" spans="1:4">
      <c r="A3813" s="5">
        <v>3811</v>
      </c>
      <c r="B3813" s="11" t="s">
        <v>10486</v>
      </c>
      <c r="C3813" s="6" t="s">
        <v>10487</v>
      </c>
      <c r="D3813" s="6" t="s">
        <v>5907</v>
      </c>
    </row>
    <row r="3814" spans="1:4">
      <c r="A3814" s="5">
        <v>3812</v>
      </c>
      <c r="B3814" s="6" t="s">
        <v>10488</v>
      </c>
      <c r="C3814" s="6" t="s">
        <v>10489</v>
      </c>
      <c r="D3814" s="6" t="s">
        <v>2416</v>
      </c>
    </row>
    <row r="3815" spans="1:4">
      <c r="A3815" s="5">
        <v>3813</v>
      </c>
      <c r="B3815" s="9" t="s">
        <v>10490</v>
      </c>
      <c r="C3815" s="6" t="s">
        <v>10491</v>
      </c>
      <c r="D3815" s="6" t="s">
        <v>10492</v>
      </c>
    </row>
    <row r="3816" spans="1:4">
      <c r="A3816" s="5">
        <v>3814</v>
      </c>
      <c r="B3816" s="11" t="s">
        <v>10493</v>
      </c>
      <c r="C3816" s="6" t="s">
        <v>10494</v>
      </c>
      <c r="D3816" s="6" t="s">
        <v>3909</v>
      </c>
    </row>
    <row r="3817" spans="1:4">
      <c r="A3817" s="5">
        <v>3815</v>
      </c>
      <c r="B3817" s="11" t="s">
        <v>10495</v>
      </c>
      <c r="C3817" s="6" t="s">
        <v>10496</v>
      </c>
      <c r="D3817" s="6" t="s">
        <v>7867</v>
      </c>
    </row>
    <row r="3818" spans="1:4">
      <c r="A3818" s="5">
        <v>3816</v>
      </c>
      <c r="B3818" s="9" t="s">
        <v>10497</v>
      </c>
      <c r="C3818" s="6" t="s">
        <v>10498</v>
      </c>
      <c r="D3818" s="6" t="s">
        <v>10499</v>
      </c>
    </row>
    <row r="3819" spans="1:4">
      <c r="A3819" s="5">
        <v>3817</v>
      </c>
      <c r="B3819" s="9" t="s">
        <v>10500</v>
      </c>
      <c r="C3819" s="6" t="s">
        <v>10501</v>
      </c>
      <c r="D3819" s="6" t="s">
        <v>10502</v>
      </c>
    </row>
    <row r="3820" spans="1:4">
      <c r="A3820" s="5">
        <v>3818</v>
      </c>
      <c r="B3820" s="11" t="s">
        <v>10503</v>
      </c>
      <c r="C3820" s="6" t="s">
        <v>10504</v>
      </c>
      <c r="D3820" s="6" t="s">
        <v>367</v>
      </c>
    </row>
    <row r="3821" spans="1:4">
      <c r="A3821" s="5">
        <v>3819</v>
      </c>
      <c r="B3821" s="9" t="s">
        <v>10505</v>
      </c>
      <c r="C3821" s="6" t="s">
        <v>10506</v>
      </c>
      <c r="D3821" s="6" t="s">
        <v>10507</v>
      </c>
    </row>
    <row r="3822" spans="1:4">
      <c r="A3822" s="5">
        <v>3820</v>
      </c>
      <c r="B3822" s="6" t="s">
        <v>10508</v>
      </c>
      <c r="C3822" s="6" t="s">
        <v>10509</v>
      </c>
      <c r="D3822" s="6" t="s">
        <v>10510</v>
      </c>
    </row>
    <row r="3823" spans="1:4">
      <c r="A3823" s="5">
        <v>3821</v>
      </c>
      <c r="B3823" s="6" t="s">
        <v>10511</v>
      </c>
      <c r="C3823" s="6" t="s">
        <v>10512</v>
      </c>
      <c r="D3823" s="6" t="s">
        <v>10513</v>
      </c>
    </row>
    <row r="3824" spans="1:4">
      <c r="A3824" s="5">
        <v>3822</v>
      </c>
      <c r="B3824" s="6" t="s">
        <v>10514</v>
      </c>
      <c r="C3824" s="6" t="s">
        <v>10515</v>
      </c>
      <c r="D3824" s="6" t="s">
        <v>10516</v>
      </c>
    </row>
    <row r="3825" spans="1:4">
      <c r="A3825" s="5">
        <v>3823</v>
      </c>
      <c r="B3825" s="6" t="s">
        <v>10517</v>
      </c>
      <c r="C3825" s="6" t="s">
        <v>10518</v>
      </c>
      <c r="D3825" s="6" t="s">
        <v>8770</v>
      </c>
    </row>
    <row r="3826" spans="1:4">
      <c r="A3826" s="5">
        <v>3824</v>
      </c>
      <c r="B3826" s="6" t="s">
        <v>10519</v>
      </c>
      <c r="C3826" s="6" t="s">
        <v>10520</v>
      </c>
      <c r="D3826" s="6" t="s">
        <v>8686</v>
      </c>
    </row>
    <row r="3827" spans="1:4">
      <c r="A3827" s="5">
        <v>3825</v>
      </c>
      <c r="B3827" s="9" t="s">
        <v>10521</v>
      </c>
      <c r="C3827" s="6" t="s">
        <v>10522</v>
      </c>
      <c r="D3827" s="6" t="s">
        <v>4287</v>
      </c>
    </row>
    <row r="3828" spans="1:4">
      <c r="A3828" s="5">
        <v>3826</v>
      </c>
      <c r="B3828" s="9" t="s">
        <v>10523</v>
      </c>
      <c r="C3828" s="6" t="s">
        <v>10524</v>
      </c>
      <c r="D3828" s="6" t="s">
        <v>1394</v>
      </c>
    </row>
    <row r="3829" spans="1:4">
      <c r="A3829" s="5">
        <v>3827</v>
      </c>
      <c r="B3829" s="6" t="s">
        <v>10525</v>
      </c>
      <c r="C3829" s="6" t="s">
        <v>10526</v>
      </c>
      <c r="D3829" s="6" t="s">
        <v>10527</v>
      </c>
    </row>
    <row r="3830" spans="1:4">
      <c r="A3830" s="5">
        <v>3828</v>
      </c>
      <c r="B3830" s="12" t="s">
        <v>10528</v>
      </c>
      <c r="C3830" s="6" t="s">
        <v>10529</v>
      </c>
      <c r="D3830" s="6" t="s">
        <v>10530</v>
      </c>
    </row>
    <row r="3831" spans="1:4">
      <c r="A3831" s="5">
        <v>3829</v>
      </c>
      <c r="B3831" s="9" t="s">
        <v>10531</v>
      </c>
      <c r="C3831" s="6" t="s">
        <v>10532</v>
      </c>
      <c r="D3831" s="6" t="s">
        <v>5478</v>
      </c>
    </row>
    <row r="3832" spans="1:4">
      <c r="A3832" s="5">
        <v>3830</v>
      </c>
      <c r="B3832" s="6" t="s">
        <v>10533</v>
      </c>
      <c r="C3832" s="6" t="s">
        <v>10534</v>
      </c>
      <c r="D3832" s="6" t="s">
        <v>7867</v>
      </c>
    </row>
    <row r="3833" spans="1:4">
      <c r="A3833" s="5">
        <v>3831</v>
      </c>
      <c r="B3833" s="6" t="s">
        <v>10535</v>
      </c>
      <c r="C3833" s="6" t="s">
        <v>10536</v>
      </c>
      <c r="D3833" s="6" t="s">
        <v>7690</v>
      </c>
    </row>
    <row r="3834" spans="1:4">
      <c r="A3834" s="5">
        <v>3832</v>
      </c>
      <c r="B3834" s="6" t="s">
        <v>10537</v>
      </c>
      <c r="C3834" s="6" t="s">
        <v>10538</v>
      </c>
      <c r="D3834" s="6" t="s">
        <v>7690</v>
      </c>
    </row>
    <row r="3835" spans="1:4">
      <c r="A3835" s="5">
        <v>3833</v>
      </c>
      <c r="B3835" s="6" t="s">
        <v>10539</v>
      </c>
      <c r="C3835" s="6" t="s">
        <v>10540</v>
      </c>
      <c r="D3835" s="6" t="s">
        <v>1455</v>
      </c>
    </row>
    <row r="3836" spans="1:4">
      <c r="A3836" s="5">
        <v>3834</v>
      </c>
      <c r="B3836" s="6" t="s">
        <v>10541</v>
      </c>
      <c r="C3836" s="6" t="s">
        <v>10542</v>
      </c>
      <c r="D3836" s="6" t="s">
        <v>6063</v>
      </c>
    </row>
    <row r="3837" spans="1:4">
      <c r="A3837" s="5">
        <v>3835</v>
      </c>
      <c r="B3837" s="6" t="s">
        <v>10543</v>
      </c>
      <c r="C3837" s="6" t="s">
        <v>10544</v>
      </c>
      <c r="D3837" s="6" t="s">
        <v>8590</v>
      </c>
    </row>
    <row r="3838" spans="1:4">
      <c r="A3838" s="5">
        <v>3836</v>
      </c>
      <c r="B3838" s="9" t="s">
        <v>10545</v>
      </c>
      <c r="C3838" s="6" t="s">
        <v>10546</v>
      </c>
      <c r="D3838" s="6" t="s">
        <v>10547</v>
      </c>
    </row>
    <row r="3839" spans="1:4">
      <c r="A3839" s="5">
        <v>3837</v>
      </c>
      <c r="B3839" s="6" t="s">
        <v>10548</v>
      </c>
      <c r="C3839" s="6" t="s">
        <v>10549</v>
      </c>
      <c r="D3839" s="6" t="s">
        <v>10550</v>
      </c>
    </row>
    <row r="3840" spans="1:4">
      <c r="A3840" s="5">
        <v>3838</v>
      </c>
      <c r="B3840" s="6" t="s">
        <v>10551</v>
      </c>
      <c r="C3840" s="6" t="s">
        <v>10552</v>
      </c>
      <c r="D3840" s="6" t="s">
        <v>10553</v>
      </c>
    </row>
    <row r="3841" spans="1:4">
      <c r="A3841" s="5">
        <v>3839</v>
      </c>
      <c r="B3841" s="9" t="s">
        <v>10554</v>
      </c>
      <c r="C3841" s="6" t="s">
        <v>10555</v>
      </c>
      <c r="D3841" s="6" t="s">
        <v>10556</v>
      </c>
    </row>
    <row r="3842" spans="1:4">
      <c r="A3842" s="5">
        <v>3840</v>
      </c>
      <c r="B3842" s="9" t="s">
        <v>10557</v>
      </c>
      <c r="C3842" s="6" t="s">
        <v>10558</v>
      </c>
      <c r="D3842" s="6" t="s">
        <v>10559</v>
      </c>
    </row>
    <row r="3843" spans="1:4">
      <c r="A3843" s="5">
        <v>3841</v>
      </c>
      <c r="B3843" s="11" t="s">
        <v>10560</v>
      </c>
      <c r="C3843" s="6" t="s">
        <v>10561</v>
      </c>
      <c r="D3843" s="6" t="s">
        <v>10562</v>
      </c>
    </row>
    <row r="3844" spans="1:4">
      <c r="A3844" s="5">
        <v>3842</v>
      </c>
      <c r="B3844" s="11" t="s">
        <v>10563</v>
      </c>
      <c r="C3844" s="6" t="s">
        <v>10564</v>
      </c>
      <c r="D3844" s="6" t="s">
        <v>10565</v>
      </c>
    </row>
    <row r="3845" spans="1:4">
      <c r="A3845" s="5">
        <v>3843</v>
      </c>
      <c r="B3845" s="9" t="s">
        <v>10566</v>
      </c>
      <c r="C3845" s="6" t="s">
        <v>10567</v>
      </c>
      <c r="D3845" s="6" t="s">
        <v>5732</v>
      </c>
    </row>
    <row r="3846" spans="1:4">
      <c r="A3846" s="5">
        <v>3844</v>
      </c>
      <c r="B3846" s="9" t="s">
        <v>10568</v>
      </c>
      <c r="C3846" s="6" t="s">
        <v>10569</v>
      </c>
      <c r="D3846" s="6" t="s">
        <v>10570</v>
      </c>
    </row>
    <row r="3847" spans="1:4">
      <c r="A3847" s="5">
        <v>3845</v>
      </c>
      <c r="B3847" s="11" t="s">
        <v>10571</v>
      </c>
      <c r="C3847" s="6" t="s">
        <v>10572</v>
      </c>
      <c r="D3847" s="6" t="s">
        <v>5161</v>
      </c>
    </row>
    <row r="3848" spans="1:4">
      <c r="A3848" s="5">
        <v>3846</v>
      </c>
      <c r="B3848" s="9" t="s">
        <v>10573</v>
      </c>
      <c r="C3848" s="6" t="s">
        <v>10574</v>
      </c>
      <c r="D3848" s="6" t="s">
        <v>3236</v>
      </c>
    </row>
    <row r="3849" spans="1:4">
      <c r="A3849" s="5">
        <v>3847</v>
      </c>
      <c r="B3849" s="11" t="s">
        <v>10575</v>
      </c>
      <c r="C3849" s="6" t="s">
        <v>10576</v>
      </c>
      <c r="D3849" s="6" t="s">
        <v>10577</v>
      </c>
    </row>
    <row r="3850" spans="1:4">
      <c r="A3850" s="5">
        <v>3848</v>
      </c>
      <c r="B3850" s="11" t="s">
        <v>10578</v>
      </c>
      <c r="C3850" s="6" t="s">
        <v>10579</v>
      </c>
      <c r="D3850" s="6" t="s">
        <v>4819</v>
      </c>
    </row>
    <row r="3851" spans="1:4">
      <c r="A3851" s="5">
        <v>3849</v>
      </c>
      <c r="B3851" s="11" t="s">
        <v>10580</v>
      </c>
      <c r="C3851" s="6" t="s">
        <v>10581</v>
      </c>
      <c r="D3851" s="6" t="s">
        <v>10582</v>
      </c>
    </row>
    <row r="3852" spans="1:4">
      <c r="A3852" s="5">
        <v>3850</v>
      </c>
      <c r="B3852" s="9" t="s">
        <v>10583</v>
      </c>
      <c r="C3852" s="6" t="s">
        <v>10584</v>
      </c>
      <c r="D3852" s="6" t="s">
        <v>10585</v>
      </c>
    </row>
    <row r="3853" spans="1:4">
      <c r="A3853" s="5">
        <v>3851</v>
      </c>
      <c r="B3853" s="6" t="s">
        <v>10586</v>
      </c>
      <c r="C3853" s="6" t="s">
        <v>10587</v>
      </c>
      <c r="D3853" s="6" t="s">
        <v>10588</v>
      </c>
    </row>
    <row r="3854" spans="1:4">
      <c r="A3854" s="5">
        <v>3852</v>
      </c>
      <c r="B3854" s="11" t="s">
        <v>10589</v>
      </c>
      <c r="C3854" s="6" t="s">
        <v>10590</v>
      </c>
      <c r="D3854" s="6" t="s">
        <v>10591</v>
      </c>
    </row>
    <row r="3855" spans="1:4">
      <c r="A3855" s="5">
        <v>3853</v>
      </c>
      <c r="B3855" s="11" t="s">
        <v>10592</v>
      </c>
      <c r="C3855" s="6" t="s">
        <v>10593</v>
      </c>
      <c r="D3855" s="6" t="s">
        <v>9617</v>
      </c>
    </row>
    <row r="3856" spans="1:4">
      <c r="A3856" s="5">
        <v>3854</v>
      </c>
      <c r="B3856" s="9" t="s">
        <v>10594</v>
      </c>
      <c r="C3856" s="6" t="s">
        <v>10595</v>
      </c>
      <c r="D3856" s="6" t="s">
        <v>572</v>
      </c>
    </row>
    <row r="3857" spans="1:4">
      <c r="A3857" s="5">
        <v>3855</v>
      </c>
      <c r="B3857" s="6" t="s">
        <v>10596</v>
      </c>
      <c r="C3857" s="6" t="s">
        <v>10597</v>
      </c>
      <c r="D3857" s="6" t="s">
        <v>10598</v>
      </c>
    </row>
    <row r="3858" spans="1:4">
      <c r="A3858" s="5">
        <v>3856</v>
      </c>
      <c r="B3858" s="6" t="s">
        <v>10599</v>
      </c>
      <c r="C3858" s="6" t="s">
        <v>10600</v>
      </c>
      <c r="D3858" s="6" t="s">
        <v>10601</v>
      </c>
    </row>
    <row r="3859" spans="1:4">
      <c r="A3859" s="5">
        <v>3857</v>
      </c>
      <c r="B3859" s="11" t="s">
        <v>10602</v>
      </c>
      <c r="C3859" s="6" t="s">
        <v>10603</v>
      </c>
      <c r="D3859" s="6" t="s">
        <v>10604</v>
      </c>
    </row>
    <row r="3860" spans="1:4">
      <c r="A3860" s="5">
        <v>3858</v>
      </c>
      <c r="B3860" s="6" t="s">
        <v>10605</v>
      </c>
      <c r="C3860" s="6" t="s">
        <v>10606</v>
      </c>
      <c r="D3860" s="6" t="s">
        <v>10607</v>
      </c>
    </row>
    <row r="3861" spans="1:4">
      <c r="A3861" s="5">
        <v>3859</v>
      </c>
      <c r="B3861" s="6" t="s">
        <v>10608</v>
      </c>
      <c r="C3861" s="6" t="s">
        <v>10609</v>
      </c>
      <c r="D3861" s="6" t="s">
        <v>895</v>
      </c>
    </row>
    <row r="3862" spans="1:4">
      <c r="A3862" s="5">
        <v>3860</v>
      </c>
      <c r="B3862" s="9" t="s">
        <v>10610</v>
      </c>
      <c r="C3862" s="6" t="s">
        <v>10611</v>
      </c>
      <c r="D3862" s="6" t="s">
        <v>10041</v>
      </c>
    </row>
    <row r="3863" spans="1:4">
      <c r="A3863" s="5">
        <v>3861</v>
      </c>
      <c r="B3863" s="6" t="s">
        <v>10612</v>
      </c>
      <c r="C3863" s="6" t="s">
        <v>10613</v>
      </c>
      <c r="D3863" s="6" t="s">
        <v>3845</v>
      </c>
    </row>
    <row r="3864" spans="1:4">
      <c r="A3864" s="5">
        <v>3862</v>
      </c>
      <c r="B3864" s="6" t="s">
        <v>10614</v>
      </c>
      <c r="C3864" s="6" t="s">
        <v>10615</v>
      </c>
      <c r="D3864" s="6" t="s">
        <v>10616</v>
      </c>
    </row>
    <row r="3865" spans="1:4">
      <c r="A3865" s="5">
        <v>3863</v>
      </c>
      <c r="B3865" s="9" t="s">
        <v>10617</v>
      </c>
      <c r="C3865" s="6" t="s">
        <v>10618</v>
      </c>
      <c r="D3865" s="6" t="s">
        <v>1842</v>
      </c>
    </row>
    <row r="3866" spans="1:4">
      <c r="A3866" s="5">
        <v>3864</v>
      </c>
      <c r="B3866" s="11" t="s">
        <v>10619</v>
      </c>
      <c r="C3866" s="6" t="s">
        <v>10620</v>
      </c>
      <c r="D3866" s="6" t="s">
        <v>10621</v>
      </c>
    </row>
    <row r="3867" spans="1:4">
      <c r="A3867" s="5">
        <v>3865</v>
      </c>
      <c r="B3867" s="11" t="s">
        <v>10622</v>
      </c>
      <c r="C3867" s="6" t="s">
        <v>10623</v>
      </c>
      <c r="D3867" s="6" t="s">
        <v>4088</v>
      </c>
    </row>
    <row r="3868" spans="1:4">
      <c r="A3868" s="5">
        <v>3866</v>
      </c>
      <c r="B3868" s="6" t="s">
        <v>10624</v>
      </c>
      <c r="C3868" s="6" t="s">
        <v>10625</v>
      </c>
      <c r="D3868" s="6" t="s">
        <v>10626</v>
      </c>
    </row>
    <row r="3869" spans="1:4">
      <c r="A3869" s="5">
        <v>3867</v>
      </c>
      <c r="B3869" s="6" t="s">
        <v>10627</v>
      </c>
      <c r="C3869" s="6" t="s">
        <v>10628</v>
      </c>
      <c r="D3869" s="6" t="s">
        <v>10629</v>
      </c>
    </row>
    <row r="3870" spans="1:4">
      <c r="A3870" s="5">
        <v>3868</v>
      </c>
      <c r="B3870" s="11" t="s">
        <v>10630</v>
      </c>
      <c r="C3870" s="6" t="s">
        <v>10631</v>
      </c>
      <c r="D3870" s="6" t="s">
        <v>10632</v>
      </c>
    </row>
    <row r="3871" spans="1:4">
      <c r="A3871" s="5">
        <v>3869</v>
      </c>
      <c r="B3871" s="9" t="s">
        <v>10633</v>
      </c>
      <c r="C3871" s="6" t="s">
        <v>10634</v>
      </c>
      <c r="D3871" s="6" t="s">
        <v>10635</v>
      </c>
    </row>
    <row r="3872" spans="1:4">
      <c r="A3872" s="5">
        <v>3870</v>
      </c>
      <c r="B3872" s="9" t="s">
        <v>10636</v>
      </c>
      <c r="C3872" s="6" t="s">
        <v>10637</v>
      </c>
      <c r="D3872" s="6" t="s">
        <v>10638</v>
      </c>
    </row>
    <row r="3873" spans="1:4">
      <c r="A3873" s="5">
        <v>3871</v>
      </c>
      <c r="B3873" s="6" t="s">
        <v>10639</v>
      </c>
      <c r="C3873" s="6" t="s">
        <v>10640</v>
      </c>
      <c r="D3873" s="6" t="s">
        <v>10641</v>
      </c>
    </row>
    <row r="3874" spans="1:4">
      <c r="A3874" s="5">
        <v>3872</v>
      </c>
      <c r="B3874" s="6" t="s">
        <v>10642</v>
      </c>
      <c r="C3874" s="6" t="s">
        <v>10643</v>
      </c>
      <c r="D3874" s="6" t="s">
        <v>10644</v>
      </c>
    </row>
    <row r="3875" spans="1:4">
      <c r="A3875" s="5">
        <v>3873</v>
      </c>
      <c r="B3875" s="9" t="s">
        <v>10645</v>
      </c>
      <c r="C3875" s="6" t="s">
        <v>10646</v>
      </c>
      <c r="D3875" s="6" t="s">
        <v>10647</v>
      </c>
    </row>
    <row r="3876" spans="1:4">
      <c r="A3876" s="5">
        <v>3874</v>
      </c>
      <c r="B3876" s="9" t="s">
        <v>10648</v>
      </c>
      <c r="C3876" s="6" t="s">
        <v>10649</v>
      </c>
      <c r="D3876" s="6" t="s">
        <v>10650</v>
      </c>
    </row>
    <row r="3877" spans="1:4">
      <c r="A3877" s="5">
        <v>3875</v>
      </c>
      <c r="B3877" s="9" t="s">
        <v>10651</v>
      </c>
      <c r="C3877" s="6" t="s">
        <v>10652</v>
      </c>
      <c r="D3877" s="6" t="s">
        <v>10653</v>
      </c>
    </row>
    <row r="3878" spans="1:4">
      <c r="A3878" s="5">
        <v>3876</v>
      </c>
      <c r="B3878" s="11" t="s">
        <v>10654</v>
      </c>
      <c r="C3878" s="6" t="s">
        <v>10655</v>
      </c>
      <c r="D3878" s="6" t="s">
        <v>943</v>
      </c>
    </row>
    <row r="3879" spans="1:4">
      <c r="A3879" s="5">
        <v>3877</v>
      </c>
      <c r="B3879" s="9" t="s">
        <v>10656</v>
      </c>
      <c r="C3879" s="6" t="s">
        <v>10657</v>
      </c>
      <c r="D3879" s="6" t="s">
        <v>10585</v>
      </c>
    </row>
    <row r="3880" spans="1:4">
      <c r="A3880" s="5">
        <v>3878</v>
      </c>
      <c r="B3880" s="11" t="s">
        <v>10658</v>
      </c>
      <c r="C3880" s="6" t="s">
        <v>10659</v>
      </c>
      <c r="D3880" s="6" t="s">
        <v>745</v>
      </c>
    </row>
    <row r="3881" spans="1:4">
      <c r="A3881" s="5">
        <v>3879</v>
      </c>
      <c r="B3881" s="6" t="s">
        <v>10660</v>
      </c>
      <c r="C3881" s="6" t="s">
        <v>10661</v>
      </c>
      <c r="D3881" s="6" t="s">
        <v>9458</v>
      </c>
    </row>
    <row r="3882" spans="1:4">
      <c r="A3882" s="5">
        <v>3880</v>
      </c>
      <c r="B3882" s="6" t="s">
        <v>10662</v>
      </c>
      <c r="C3882" s="6" t="s">
        <v>10663</v>
      </c>
      <c r="D3882" s="6" t="s">
        <v>6766</v>
      </c>
    </row>
    <row r="3883" spans="1:4">
      <c r="A3883" s="5">
        <v>3881</v>
      </c>
      <c r="B3883" s="6" t="s">
        <v>10664</v>
      </c>
      <c r="C3883" s="6" t="s">
        <v>10665</v>
      </c>
      <c r="D3883" s="6" t="s">
        <v>10641</v>
      </c>
    </row>
    <row r="3884" spans="1:4">
      <c r="A3884" s="5">
        <v>3882</v>
      </c>
      <c r="B3884" s="9" t="s">
        <v>10666</v>
      </c>
      <c r="C3884" s="6" t="s">
        <v>10667</v>
      </c>
      <c r="D3884" s="6" t="s">
        <v>10668</v>
      </c>
    </row>
    <row r="3885" spans="1:4">
      <c r="A3885" s="5">
        <v>3883</v>
      </c>
      <c r="B3885" s="11" t="s">
        <v>10669</v>
      </c>
      <c r="C3885" s="6" t="s">
        <v>10670</v>
      </c>
      <c r="D3885" s="6" t="s">
        <v>2321</v>
      </c>
    </row>
    <row r="3886" spans="1:4">
      <c r="A3886" s="5">
        <v>3884</v>
      </c>
      <c r="B3886" s="6" t="s">
        <v>10671</v>
      </c>
      <c r="C3886" s="6" t="s">
        <v>10672</v>
      </c>
      <c r="D3886" s="6" t="s">
        <v>10673</v>
      </c>
    </row>
    <row r="3887" spans="1:4">
      <c r="A3887" s="5">
        <v>3885</v>
      </c>
      <c r="B3887" s="9" t="s">
        <v>10674</v>
      </c>
      <c r="C3887" s="6" t="s">
        <v>10675</v>
      </c>
      <c r="D3887" s="6" t="s">
        <v>7638</v>
      </c>
    </row>
    <row r="3888" spans="1:4">
      <c r="A3888" s="5">
        <v>3886</v>
      </c>
      <c r="B3888" s="6" t="s">
        <v>10676</v>
      </c>
      <c r="C3888" s="6" t="s">
        <v>10677</v>
      </c>
      <c r="D3888" s="6" t="s">
        <v>10678</v>
      </c>
    </row>
    <row r="3889" spans="1:4">
      <c r="A3889" s="5">
        <v>3887</v>
      </c>
      <c r="B3889" s="11" t="s">
        <v>10679</v>
      </c>
      <c r="C3889" s="6" t="s">
        <v>10680</v>
      </c>
      <c r="D3889" s="6" t="s">
        <v>10681</v>
      </c>
    </row>
    <row r="3890" spans="1:4">
      <c r="A3890" s="5">
        <v>3888</v>
      </c>
      <c r="B3890" s="11" t="s">
        <v>10682</v>
      </c>
      <c r="C3890" s="6" t="s">
        <v>10683</v>
      </c>
      <c r="D3890" s="6" t="s">
        <v>10684</v>
      </c>
    </row>
    <row r="3891" spans="1:4">
      <c r="A3891" s="5">
        <v>3889</v>
      </c>
      <c r="B3891" s="6" t="s">
        <v>10685</v>
      </c>
      <c r="C3891" s="6" t="s">
        <v>10686</v>
      </c>
      <c r="D3891" s="6" t="s">
        <v>10687</v>
      </c>
    </row>
    <row r="3892" spans="1:4">
      <c r="A3892" s="5">
        <v>3890</v>
      </c>
      <c r="B3892" s="11" t="s">
        <v>10688</v>
      </c>
      <c r="C3892" s="6" t="s">
        <v>10689</v>
      </c>
      <c r="D3892" s="6" t="s">
        <v>10690</v>
      </c>
    </row>
    <row r="3893" spans="1:4">
      <c r="A3893" s="5">
        <v>3891</v>
      </c>
      <c r="B3893" s="6" t="s">
        <v>10691</v>
      </c>
      <c r="C3893" s="6" t="s">
        <v>10692</v>
      </c>
      <c r="D3893" s="6" t="s">
        <v>2416</v>
      </c>
    </row>
    <row r="3894" spans="1:4">
      <c r="A3894" s="5">
        <v>3892</v>
      </c>
      <c r="B3894" s="9" t="s">
        <v>10693</v>
      </c>
      <c r="C3894" s="6" t="s">
        <v>10694</v>
      </c>
      <c r="D3894" s="6" t="s">
        <v>10585</v>
      </c>
    </row>
    <row r="3895" spans="1:4">
      <c r="A3895" s="5">
        <v>3893</v>
      </c>
      <c r="B3895" s="11" t="s">
        <v>10695</v>
      </c>
      <c r="C3895" s="6" t="s">
        <v>10696</v>
      </c>
      <c r="D3895" s="6" t="s">
        <v>10697</v>
      </c>
    </row>
    <row r="3896" spans="1:4">
      <c r="A3896" s="5">
        <v>3894</v>
      </c>
      <c r="B3896" s="9" t="s">
        <v>10698</v>
      </c>
      <c r="C3896" s="6" t="s">
        <v>10699</v>
      </c>
      <c r="D3896" s="6" t="s">
        <v>10700</v>
      </c>
    </row>
    <row r="3897" spans="1:4">
      <c r="A3897" s="5">
        <v>3895</v>
      </c>
      <c r="B3897" s="6" t="s">
        <v>10701</v>
      </c>
      <c r="C3897" s="6" t="s">
        <v>10702</v>
      </c>
      <c r="D3897" s="6" t="s">
        <v>8266</v>
      </c>
    </row>
    <row r="3898" spans="1:4">
      <c r="A3898" s="5">
        <v>3896</v>
      </c>
      <c r="B3898" s="6" t="s">
        <v>10703</v>
      </c>
      <c r="C3898" s="6" t="s">
        <v>10704</v>
      </c>
      <c r="D3898" s="6" t="s">
        <v>10705</v>
      </c>
    </row>
    <row r="3899" spans="1:4">
      <c r="A3899" s="5">
        <v>3897</v>
      </c>
      <c r="B3899" s="9" t="s">
        <v>10706</v>
      </c>
      <c r="C3899" s="6" t="s">
        <v>10707</v>
      </c>
      <c r="D3899" s="6" t="s">
        <v>10708</v>
      </c>
    </row>
    <row r="3900" spans="1:4">
      <c r="A3900" s="5">
        <v>3898</v>
      </c>
      <c r="B3900" s="11" t="s">
        <v>10709</v>
      </c>
      <c r="C3900" s="6" t="s">
        <v>10710</v>
      </c>
      <c r="D3900" s="6" t="s">
        <v>10711</v>
      </c>
    </row>
    <row r="3901" spans="1:4">
      <c r="A3901" s="5">
        <v>3899</v>
      </c>
      <c r="B3901" s="6" t="s">
        <v>10712</v>
      </c>
      <c r="C3901" s="6" t="s">
        <v>10713</v>
      </c>
      <c r="D3901" s="6" t="s">
        <v>2291</v>
      </c>
    </row>
    <row r="3902" spans="1:4">
      <c r="A3902" s="5">
        <v>3900</v>
      </c>
      <c r="B3902" s="11" t="s">
        <v>10714</v>
      </c>
      <c r="C3902" s="6" t="s">
        <v>10715</v>
      </c>
      <c r="D3902" s="6" t="s">
        <v>10716</v>
      </c>
    </row>
    <row r="3903" spans="1:4">
      <c r="A3903" s="5">
        <v>3901</v>
      </c>
      <c r="B3903" s="11" t="s">
        <v>10717</v>
      </c>
      <c r="C3903" s="6" t="s">
        <v>10718</v>
      </c>
      <c r="D3903" s="6" t="s">
        <v>10719</v>
      </c>
    </row>
    <row r="3904" spans="1:4">
      <c r="A3904" s="5">
        <v>3902</v>
      </c>
      <c r="B3904" s="6" t="s">
        <v>10720</v>
      </c>
      <c r="C3904" s="6" t="s">
        <v>10721</v>
      </c>
      <c r="D3904" s="6" t="s">
        <v>10722</v>
      </c>
    </row>
    <row r="3905" spans="1:4">
      <c r="A3905" s="5">
        <v>3903</v>
      </c>
      <c r="B3905" s="9" t="s">
        <v>10723</v>
      </c>
      <c r="C3905" s="6" t="s">
        <v>10724</v>
      </c>
      <c r="D3905" s="6" t="s">
        <v>10725</v>
      </c>
    </row>
    <row r="3906" spans="1:4">
      <c r="A3906" s="5">
        <v>3904</v>
      </c>
      <c r="B3906" s="6" t="s">
        <v>10726</v>
      </c>
      <c r="C3906" s="6" t="s">
        <v>10727</v>
      </c>
      <c r="D3906" s="6" t="s">
        <v>10728</v>
      </c>
    </row>
    <row r="3907" spans="1:4">
      <c r="A3907" s="5">
        <v>3905</v>
      </c>
      <c r="B3907" s="6" t="s">
        <v>10729</v>
      </c>
      <c r="C3907" s="6" t="s">
        <v>10730</v>
      </c>
      <c r="D3907" s="6" t="s">
        <v>10731</v>
      </c>
    </row>
    <row r="3908" spans="1:4">
      <c r="A3908" s="5">
        <v>3906</v>
      </c>
      <c r="B3908" s="6" t="s">
        <v>10732</v>
      </c>
      <c r="C3908" s="6" t="s">
        <v>10733</v>
      </c>
      <c r="D3908" s="6" t="s">
        <v>10734</v>
      </c>
    </row>
    <row r="3909" spans="1:4">
      <c r="A3909" s="5">
        <v>3907</v>
      </c>
      <c r="B3909" s="9" t="s">
        <v>10735</v>
      </c>
      <c r="C3909" s="6" t="s">
        <v>10736</v>
      </c>
      <c r="D3909" s="6" t="s">
        <v>10585</v>
      </c>
    </row>
    <row r="3910" spans="1:4">
      <c r="A3910" s="5">
        <v>3908</v>
      </c>
      <c r="B3910" s="11" t="s">
        <v>10737</v>
      </c>
      <c r="C3910" s="6" t="s">
        <v>10738</v>
      </c>
      <c r="D3910" s="6" t="s">
        <v>411</v>
      </c>
    </row>
    <row r="3911" spans="1:4">
      <c r="A3911" s="5">
        <v>3909</v>
      </c>
      <c r="B3911" s="9" t="s">
        <v>10739</v>
      </c>
      <c r="C3911" s="6" t="s">
        <v>10740</v>
      </c>
      <c r="D3911" s="6" t="s">
        <v>10741</v>
      </c>
    </row>
    <row r="3912" spans="1:4">
      <c r="A3912" s="5">
        <v>3910</v>
      </c>
      <c r="B3912" s="6" t="s">
        <v>10742</v>
      </c>
      <c r="C3912" s="6" t="s">
        <v>10743</v>
      </c>
      <c r="D3912" s="6" t="s">
        <v>10744</v>
      </c>
    </row>
    <row r="3913" spans="1:4">
      <c r="A3913" s="5">
        <v>3911</v>
      </c>
      <c r="B3913" s="11" t="s">
        <v>10745</v>
      </c>
      <c r="C3913" s="6" t="s">
        <v>10746</v>
      </c>
      <c r="D3913" s="6" t="s">
        <v>10747</v>
      </c>
    </row>
    <row r="3914" spans="1:4">
      <c r="A3914" s="5">
        <v>3912</v>
      </c>
      <c r="B3914" s="6" t="s">
        <v>10748</v>
      </c>
      <c r="C3914" s="6" t="s">
        <v>10749</v>
      </c>
      <c r="D3914" s="6" t="s">
        <v>10750</v>
      </c>
    </row>
    <row r="3915" spans="1:4">
      <c r="A3915" s="5">
        <v>3913</v>
      </c>
      <c r="B3915" s="9" t="s">
        <v>10751</v>
      </c>
      <c r="C3915" s="6" t="s">
        <v>10752</v>
      </c>
      <c r="D3915" s="6" t="s">
        <v>10585</v>
      </c>
    </row>
    <row r="3916" spans="1:4">
      <c r="A3916" s="5">
        <v>3914</v>
      </c>
      <c r="B3916" s="6" t="s">
        <v>10753</v>
      </c>
      <c r="C3916" s="6" t="s">
        <v>10754</v>
      </c>
      <c r="D3916" s="6" t="s">
        <v>1311</v>
      </c>
    </row>
    <row r="3917" spans="1:4">
      <c r="A3917" s="5">
        <v>3915</v>
      </c>
      <c r="B3917" s="9" t="s">
        <v>10755</v>
      </c>
      <c r="C3917" s="6" t="s">
        <v>10756</v>
      </c>
      <c r="D3917" s="6" t="s">
        <v>1989</v>
      </c>
    </row>
    <row r="3918" spans="1:4">
      <c r="A3918" s="5">
        <v>3916</v>
      </c>
      <c r="B3918" s="9" t="s">
        <v>10757</v>
      </c>
      <c r="C3918" s="6" t="s">
        <v>10758</v>
      </c>
      <c r="D3918" s="6" t="s">
        <v>10759</v>
      </c>
    </row>
    <row r="3919" spans="1:4">
      <c r="A3919" s="5">
        <v>3917</v>
      </c>
      <c r="B3919" s="6" t="s">
        <v>10760</v>
      </c>
      <c r="C3919" s="6" t="s">
        <v>10761</v>
      </c>
      <c r="D3919" s="6" t="s">
        <v>10598</v>
      </c>
    </row>
    <row r="3920" spans="1:4">
      <c r="A3920" s="5">
        <v>3918</v>
      </c>
      <c r="B3920" s="11" t="s">
        <v>10762</v>
      </c>
      <c r="C3920" s="6" t="s">
        <v>10763</v>
      </c>
      <c r="D3920" s="6" t="s">
        <v>10764</v>
      </c>
    </row>
    <row r="3921" spans="1:4">
      <c r="A3921" s="5">
        <v>3919</v>
      </c>
      <c r="B3921" s="11" t="s">
        <v>10765</v>
      </c>
      <c r="C3921" s="6" t="s">
        <v>10766</v>
      </c>
      <c r="D3921" s="6" t="s">
        <v>10767</v>
      </c>
    </row>
    <row r="3922" spans="1:4">
      <c r="A3922" s="5">
        <v>3920</v>
      </c>
      <c r="B3922" s="11" t="s">
        <v>10768</v>
      </c>
      <c r="C3922" s="6" t="s">
        <v>10769</v>
      </c>
      <c r="D3922" s="6" t="s">
        <v>10770</v>
      </c>
    </row>
    <row r="3923" spans="1:4">
      <c r="A3923" s="5">
        <v>3921</v>
      </c>
      <c r="B3923" s="6" t="s">
        <v>10771</v>
      </c>
      <c r="C3923" s="6" t="s">
        <v>10772</v>
      </c>
      <c r="D3923" s="6" t="s">
        <v>10773</v>
      </c>
    </row>
    <row r="3924" spans="1:4">
      <c r="A3924" s="5">
        <v>3922</v>
      </c>
      <c r="B3924" s="9" t="s">
        <v>10774</v>
      </c>
      <c r="C3924" s="6" t="s">
        <v>10775</v>
      </c>
      <c r="D3924" s="6" t="s">
        <v>7577</v>
      </c>
    </row>
    <row r="3925" spans="1:4">
      <c r="A3925" s="5">
        <v>3923</v>
      </c>
      <c r="B3925" s="9" t="s">
        <v>10776</v>
      </c>
      <c r="C3925" s="6" t="s">
        <v>10777</v>
      </c>
      <c r="D3925" s="6" t="s">
        <v>8841</v>
      </c>
    </row>
    <row r="3926" spans="1:4">
      <c r="A3926" s="5">
        <v>3924</v>
      </c>
      <c r="B3926" s="6" t="s">
        <v>10778</v>
      </c>
      <c r="C3926" s="6" t="s">
        <v>10779</v>
      </c>
      <c r="D3926" s="6" t="s">
        <v>10780</v>
      </c>
    </row>
    <row r="3927" spans="1:4">
      <c r="A3927" s="5">
        <v>3925</v>
      </c>
      <c r="B3927" s="9" t="s">
        <v>10781</v>
      </c>
      <c r="C3927" s="6" t="s">
        <v>10782</v>
      </c>
      <c r="D3927" s="6" t="s">
        <v>10783</v>
      </c>
    </row>
    <row r="3928" spans="1:4">
      <c r="A3928" s="5">
        <v>3926</v>
      </c>
      <c r="B3928" s="6" t="s">
        <v>10784</v>
      </c>
      <c r="C3928" s="6" t="s">
        <v>10785</v>
      </c>
      <c r="D3928" s="6" t="s">
        <v>10786</v>
      </c>
    </row>
    <row r="3929" spans="1:4">
      <c r="A3929" s="5">
        <v>3927</v>
      </c>
      <c r="B3929" s="11" t="s">
        <v>10787</v>
      </c>
      <c r="C3929" s="6" t="s">
        <v>10788</v>
      </c>
      <c r="D3929" s="6" t="s">
        <v>3172</v>
      </c>
    </row>
    <row r="3930" spans="1:4">
      <c r="A3930" s="5">
        <v>3928</v>
      </c>
      <c r="B3930" s="11" t="s">
        <v>10789</v>
      </c>
      <c r="C3930" s="6" t="s">
        <v>10790</v>
      </c>
      <c r="D3930" s="6" t="s">
        <v>760</v>
      </c>
    </row>
    <row r="3931" spans="1:4">
      <c r="A3931" s="5">
        <v>3929</v>
      </c>
      <c r="B3931" s="6" t="s">
        <v>10791</v>
      </c>
      <c r="C3931" s="6" t="s">
        <v>10792</v>
      </c>
      <c r="D3931" s="6" t="s">
        <v>913</v>
      </c>
    </row>
    <row r="3932" spans="1:4">
      <c r="A3932" s="5">
        <v>3930</v>
      </c>
      <c r="B3932" s="9" t="s">
        <v>10793</v>
      </c>
      <c r="C3932" s="6" t="s">
        <v>10794</v>
      </c>
      <c r="D3932" s="6" t="s">
        <v>10795</v>
      </c>
    </row>
    <row r="3933" spans="1:4">
      <c r="A3933" s="5">
        <v>3931</v>
      </c>
      <c r="B3933" s="9" t="s">
        <v>10796</v>
      </c>
      <c r="C3933" s="6" t="s">
        <v>10797</v>
      </c>
      <c r="D3933" s="6" t="s">
        <v>2356</v>
      </c>
    </row>
    <row r="3934" spans="1:4">
      <c r="A3934" s="5">
        <v>3932</v>
      </c>
      <c r="B3934" s="9" t="s">
        <v>10798</v>
      </c>
      <c r="C3934" s="6" t="s">
        <v>10799</v>
      </c>
      <c r="D3934" s="6" t="s">
        <v>10800</v>
      </c>
    </row>
    <row r="3935" spans="1:4">
      <c r="A3935" s="5">
        <v>3933</v>
      </c>
      <c r="B3935" s="9" t="s">
        <v>10801</v>
      </c>
      <c r="C3935" s="6" t="s">
        <v>10802</v>
      </c>
      <c r="D3935" s="6" t="s">
        <v>10803</v>
      </c>
    </row>
    <row r="3936" spans="1:4">
      <c r="A3936" s="5">
        <v>3934</v>
      </c>
      <c r="B3936" s="11" t="s">
        <v>10804</v>
      </c>
      <c r="C3936" s="6" t="s">
        <v>10805</v>
      </c>
      <c r="D3936" s="6" t="s">
        <v>2764</v>
      </c>
    </row>
    <row r="3937" spans="1:4">
      <c r="A3937" s="5">
        <v>3935</v>
      </c>
      <c r="B3937" s="11" t="s">
        <v>10806</v>
      </c>
      <c r="C3937" s="6" t="s">
        <v>10807</v>
      </c>
      <c r="D3937" s="6" t="s">
        <v>2481</v>
      </c>
    </row>
    <row r="3938" spans="1:4">
      <c r="A3938" s="5">
        <v>3936</v>
      </c>
      <c r="B3938" s="11" t="s">
        <v>10808</v>
      </c>
      <c r="C3938" s="6" t="s">
        <v>10809</v>
      </c>
      <c r="D3938" s="6" t="s">
        <v>7167</v>
      </c>
    </row>
    <row r="3939" spans="1:4">
      <c r="A3939" s="5">
        <v>3937</v>
      </c>
      <c r="B3939" s="9" t="s">
        <v>10810</v>
      </c>
      <c r="C3939" s="6" t="s">
        <v>10811</v>
      </c>
      <c r="D3939" s="6" t="s">
        <v>4830</v>
      </c>
    </row>
    <row r="3940" spans="1:4">
      <c r="A3940" s="5">
        <v>3938</v>
      </c>
      <c r="B3940" s="9" t="s">
        <v>10812</v>
      </c>
      <c r="C3940" s="6" t="s">
        <v>10813</v>
      </c>
      <c r="D3940" s="6" t="s">
        <v>10814</v>
      </c>
    </row>
    <row r="3941" spans="1:4">
      <c r="A3941" s="5">
        <v>3939</v>
      </c>
      <c r="B3941" s="9" t="s">
        <v>10815</v>
      </c>
      <c r="C3941" s="6" t="s">
        <v>10816</v>
      </c>
      <c r="D3941" s="6" t="s">
        <v>10817</v>
      </c>
    </row>
    <row r="3942" spans="1:4">
      <c r="A3942" s="5">
        <v>3940</v>
      </c>
      <c r="B3942" s="11" t="s">
        <v>10818</v>
      </c>
      <c r="C3942" s="6" t="s">
        <v>10819</v>
      </c>
      <c r="D3942" s="6" t="s">
        <v>10820</v>
      </c>
    </row>
    <row r="3943" spans="1:4">
      <c r="A3943" s="5">
        <v>3941</v>
      </c>
      <c r="B3943" s="9" t="s">
        <v>10821</v>
      </c>
      <c r="C3943" s="6" t="s">
        <v>10822</v>
      </c>
      <c r="D3943" s="6" t="s">
        <v>3694</v>
      </c>
    </row>
    <row r="3944" spans="1:4">
      <c r="A3944" s="5">
        <v>3942</v>
      </c>
      <c r="B3944" s="9" t="s">
        <v>10823</v>
      </c>
      <c r="C3944" s="6" t="s">
        <v>10824</v>
      </c>
      <c r="D3944" s="6" t="s">
        <v>6658</v>
      </c>
    </row>
    <row r="3945" spans="1:4">
      <c r="A3945" s="5">
        <v>3943</v>
      </c>
      <c r="B3945" s="11" t="s">
        <v>10825</v>
      </c>
      <c r="C3945" s="6" t="s">
        <v>10826</v>
      </c>
      <c r="D3945" s="6" t="s">
        <v>4343</v>
      </c>
    </row>
    <row r="3946" spans="1:4">
      <c r="A3946" s="5">
        <v>3944</v>
      </c>
      <c r="B3946" s="6" t="s">
        <v>10827</v>
      </c>
      <c r="C3946" s="6" t="s">
        <v>10828</v>
      </c>
      <c r="D3946" s="6" t="s">
        <v>10820</v>
      </c>
    </row>
    <row r="3947" spans="1:4">
      <c r="A3947" s="5">
        <v>3945</v>
      </c>
      <c r="B3947" s="6" t="s">
        <v>10829</v>
      </c>
      <c r="C3947" s="6" t="s">
        <v>10830</v>
      </c>
      <c r="D3947" s="6" t="s">
        <v>1901</v>
      </c>
    </row>
    <row r="3948" spans="1:4">
      <c r="A3948" s="5">
        <v>3946</v>
      </c>
      <c r="B3948" s="6" t="s">
        <v>10831</v>
      </c>
      <c r="C3948" s="6" t="s">
        <v>10832</v>
      </c>
      <c r="D3948" s="6" t="s">
        <v>2001</v>
      </c>
    </row>
    <row r="3949" spans="1:4">
      <c r="A3949" s="5">
        <v>3947</v>
      </c>
      <c r="B3949" s="11" t="s">
        <v>10833</v>
      </c>
      <c r="C3949" s="6" t="s">
        <v>10834</v>
      </c>
      <c r="D3949" s="6" t="s">
        <v>10835</v>
      </c>
    </row>
    <row r="3950" spans="1:4">
      <c r="A3950" s="5">
        <v>3948</v>
      </c>
      <c r="B3950" s="11" t="s">
        <v>10836</v>
      </c>
      <c r="C3950" s="6" t="s">
        <v>10837</v>
      </c>
      <c r="D3950" s="6" t="s">
        <v>10838</v>
      </c>
    </row>
    <row r="3951" spans="1:4">
      <c r="A3951" s="5">
        <v>3949</v>
      </c>
      <c r="B3951" s="9" t="s">
        <v>10839</v>
      </c>
      <c r="C3951" s="6" t="s">
        <v>10840</v>
      </c>
      <c r="D3951" s="6" t="s">
        <v>10841</v>
      </c>
    </row>
    <row r="3952" spans="1:4">
      <c r="A3952" s="5">
        <v>3950</v>
      </c>
      <c r="B3952" s="11" t="s">
        <v>10842</v>
      </c>
      <c r="C3952" s="6" t="s">
        <v>10843</v>
      </c>
      <c r="D3952" s="6" t="s">
        <v>10844</v>
      </c>
    </row>
    <row r="3953" spans="1:4">
      <c r="A3953" s="5">
        <v>3951</v>
      </c>
      <c r="B3953" s="6" t="s">
        <v>10845</v>
      </c>
      <c r="C3953" s="6" t="s">
        <v>10846</v>
      </c>
      <c r="D3953" s="6" t="s">
        <v>2752</v>
      </c>
    </row>
    <row r="3954" spans="1:4">
      <c r="A3954" s="5">
        <v>3952</v>
      </c>
      <c r="B3954" s="11" t="s">
        <v>10847</v>
      </c>
      <c r="C3954" s="6" t="s">
        <v>10848</v>
      </c>
      <c r="D3954" s="6" t="s">
        <v>10653</v>
      </c>
    </row>
    <row r="3955" spans="1:4">
      <c r="A3955" s="5">
        <v>3953</v>
      </c>
      <c r="B3955" s="11" t="s">
        <v>10849</v>
      </c>
      <c r="C3955" s="6" t="s">
        <v>10850</v>
      </c>
      <c r="D3955" s="6" t="s">
        <v>1266</v>
      </c>
    </row>
    <row r="3956" spans="1:4">
      <c r="A3956" s="5">
        <v>3954</v>
      </c>
      <c r="B3956" s="9" t="s">
        <v>10851</v>
      </c>
      <c r="C3956" s="6" t="s">
        <v>10852</v>
      </c>
      <c r="D3956" s="6" t="s">
        <v>7077</v>
      </c>
    </row>
    <row r="3957" spans="1:4">
      <c r="A3957" s="5">
        <v>3955</v>
      </c>
      <c r="B3957" s="6" t="s">
        <v>10853</v>
      </c>
      <c r="C3957" s="6" t="s">
        <v>10854</v>
      </c>
      <c r="D3957" s="6" t="s">
        <v>1278</v>
      </c>
    </row>
    <row r="3958" spans="1:4">
      <c r="A3958" s="5">
        <v>3956</v>
      </c>
      <c r="B3958" s="6" t="s">
        <v>10855</v>
      </c>
      <c r="C3958" s="6" t="s">
        <v>10856</v>
      </c>
      <c r="D3958" s="6" t="s">
        <v>10857</v>
      </c>
    </row>
    <row r="3959" spans="1:4">
      <c r="A3959" s="5">
        <v>3957</v>
      </c>
      <c r="B3959" s="11" t="s">
        <v>10858</v>
      </c>
      <c r="C3959" s="6" t="s">
        <v>10859</v>
      </c>
      <c r="D3959" s="6" t="s">
        <v>10860</v>
      </c>
    </row>
    <row r="3960" spans="1:4">
      <c r="A3960" s="5">
        <v>3958</v>
      </c>
      <c r="B3960" s="9" t="s">
        <v>10861</v>
      </c>
      <c r="C3960" s="6" t="s">
        <v>10862</v>
      </c>
      <c r="D3960" s="6" t="s">
        <v>10863</v>
      </c>
    </row>
    <row r="3961" spans="1:4">
      <c r="A3961" s="5">
        <v>3959</v>
      </c>
      <c r="B3961" s="9" t="s">
        <v>10864</v>
      </c>
      <c r="C3961" s="6" t="s">
        <v>10865</v>
      </c>
      <c r="D3961" s="6" t="s">
        <v>5722</v>
      </c>
    </row>
    <row r="3962" spans="1:4">
      <c r="A3962" s="5">
        <v>3960</v>
      </c>
      <c r="B3962" s="11" t="s">
        <v>10866</v>
      </c>
      <c r="C3962" s="6" t="s">
        <v>10867</v>
      </c>
      <c r="D3962" s="6" t="s">
        <v>1009</v>
      </c>
    </row>
    <row r="3963" spans="1:4">
      <c r="A3963" s="5">
        <v>3961</v>
      </c>
      <c r="B3963" s="9" t="s">
        <v>10868</v>
      </c>
      <c r="C3963" s="6" t="s">
        <v>10869</v>
      </c>
      <c r="D3963" s="6" t="s">
        <v>10870</v>
      </c>
    </row>
    <row r="3964" spans="1:4">
      <c r="A3964" s="5">
        <v>3962</v>
      </c>
      <c r="B3964" s="9" t="s">
        <v>10871</v>
      </c>
      <c r="C3964" s="6" t="s">
        <v>10872</v>
      </c>
      <c r="D3964" s="6" t="s">
        <v>10873</v>
      </c>
    </row>
    <row r="3965" spans="1:4">
      <c r="A3965" s="5">
        <v>3963</v>
      </c>
      <c r="B3965" s="6" t="s">
        <v>10874</v>
      </c>
      <c r="C3965" s="6" t="s">
        <v>10875</v>
      </c>
      <c r="D3965" s="6" t="s">
        <v>5111</v>
      </c>
    </row>
    <row r="3966" spans="1:4">
      <c r="A3966" s="5">
        <v>3964</v>
      </c>
      <c r="B3966" s="6" t="s">
        <v>10876</v>
      </c>
      <c r="C3966" s="6" t="s">
        <v>10877</v>
      </c>
      <c r="D3966" s="6" t="s">
        <v>8043</v>
      </c>
    </row>
    <row r="3967" spans="1:4">
      <c r="A3967" s="5">
        <v>3965</v>
      </c>
      <c r="B3967" s="9" t="s">
        <v>10878</v>
      </c>
      <c r="C3967" s="6" t="s">
        <v>10879</v>
      </c>
      <c r="D3967" s="6" t="s">
        <v>10880</v>
      </c>
    </row>
    <row r="3968" spans="1:4">
      <c r="A3968" s="5">
        <v>3966</v>
      </c>
      <c r="B3968" s="11" t="s">
        <v>10881</v>
      </c>
      <c r="C3968" s="6" t="s">
        <v>10882</v>
      </c>
      <c r="D3968" s="6" t="s">
        <v>4676</v>
      </c>
    </row>
    <row r="3969" spans="1:4">
      <c r="A3969" s="5">
        <v>3967</v>
      </c>
      <c r="B3969" s="6" t="s">
        <v>10883</v>
      </c>
      <c r="C3969" s="6" t="s">
        <v>10884</v>
      </c>
      <c r="D3969" s="6" t="s">
        <v>10885</v>
      </c>
    </row>
    <row r="3970" spans="1:4">
      <c r="A3970" s="5">
        <v>3968</v>
      </c>
      <c r="B3970" s="11" t="s">
        <v>10886</v>
      </c>
      <c r="C3970" s="6" t="s">
        <v>10887</v>
      </c>
      <c r="D3970" s="6" t="s">
        <v>10888</v>
      </c>
    </row>
    <row r="3971" spans="1:4">
      <c r="A3971" s="5">
        <v>3969</v>
      </c>
      <c r="B3971" s="6" t="s">
        <v>10889</v>
      </c>
      <c r="C3971" s="6" t="s">
        <v>10890</v>
      </c>
      <c r="D3971" s="6" t="s">
        <v>10891</v>
      </c>
    </row>
    <row r="3972" spans="1:4">
      <c r="A3972" s="5">
        <v>3970</v>
      </c>
      <c r="B3972" s="9" t="s">
        <v>10892</v>
      </c>
      <c r="C3972" s="6" t="s">
        <v>10893</v>
      </c>
      <c r="D3972" s="6" t="s">
        <v>10894</v>
      </c>
    </row>
    <row r="3973" spans="1:4">
      <c r="A3973" s="5">
        <v>3971</v>
      </c>
      <c r="B3973" s="11" t="s">
        <v>10895</v>
      </c>
      <c r="C3973" s="6" t="s">
        <v>10896</v>
      </c>
      <c r="D3973" s="6" t="s">
        <v>10897</v>
      </c>
    </row>
    <row r="3974" spans="1:4">
      <c r="A3974" s="5">
        <v>3972</v>
      </c>
      <c r="B3974" s="9" t="s">
        <v>10898</v>
      </c>
      <c r="C3974" s="6" t="s">
        <v>10899</v>
      </c>
      <c r="D3974" s="6" t="s">
        <v>10900</v>
      </c>
    </row>
    <row r="3975" spans="1:4">
      <c r="A3975" s="5">
        <v>3973</v>
      </c>
      <c r="B3975" s="9" t="s">
        <v>10901</v>
      </c>
      <c r="C3975" s="6" t="s">
        <v>10902</v>
      </c>
      <c r="D3975" s="6" t="s">
        <v>7497</v>
      </c>
    </row>
    <row r="3976" spans="1:4">
      <c r="A3976" s="5">
        <v>3974</v>
      </c>
      <c r="B3976" s="6" t="s">
        <v>10903</v>
      </c>
      <c r="C3976" s="6" t="s">
        <v>10904</v>
      </c>
      <c r="D3976" s="6" t="s">
        <v>10905</v>
      </c>
    </row>
    <row r="3977" spans="1:4">
      <c r="A3977" s="5">
        <v>3975</v>
      </c>
      <c r="B3977" s="9" t="s">
        <v>10906</v>
      </c>
      <c r="C3977" s="6" t="s">
        <v>10907</v>
      </c>
      <c r="D3977" s="6" t="s">
        <v>10908</v>
      </c>
    </row>
    <row r="3978" spans="1:4">
      <c r="A3978" s="5">
        <v>3976</v>
      </c>
      <c r="B3978" s="6" t="s">
        <v>10909</v>
      </c>
      <c r="C3978" s="6" t="s">
        <v>10910</v>
      </c>
      <c r="D3978" s="6" t="s">
        <v>769</v>
      </c>
    </row>
    <row r="3979" spans="1:4">
      <c r="A3979" s="5">
        <v>3977</v>
      </c>
      <c r="B3979" s="6" t="s">
        <v>10911</v>
      </c>
      <c r="C3979" s="6" t="s">
        <v>10912</v>
      </c>
      <c r="D3979" s="6" t="s">
        <v>10913</v>
      </c>
    </row>
    <row r="3980" spans="1:4">
      <c r="A3980" s="5">
        <v>3978</v>
      </c>
      <c r="B3980" s="11" t="s">
        <v>10914</v>
      </c>
      <c r="C3980" s="6" t="s">
        <v>10915</v>
      </c>
      <c r="D3980" s="6" t="s">
        <v>10916</v>
      </c>
    </row>
    <row r="3981" spans="1:4">
      <c r="A3981" s="5">
        <v>3979</v>
      </c>
      <c r="B3981" s="11" t="s">
        <v>10917</v>
      </c>
      <c r="C3981" s="6" t="s">
        <v>10918</v>
      </c>
      <c r="D3981" s="6" t="s">
        <v>5475</v>
      </c>
    </row>
    <row r="3982" spans="1:4">
      <c r="A3982" s="5">
        <v>3980</v>
      </c>
      <c r="B3982" s="6" t="s">
        <v>10919</v>
      </c>
      <c r="C3982" s="6" t="s">
        <v>10920</v>
      </c>
      <c r="D3982" s="6" t="s">
        <v>10921</v>
      </c>
    </row>
    <row r="3983" spans="1:4">
      <c r="A3983" s="5">
        <v>3981</v>
      </c>
      <c r="B3983" s="6" t="s">
        <v>10922</v>
      </c>
      <c r="C3983" s="6" t="s">
        <v>10923</v>
      </c>
      <c r="D3983" s="6" t="s">
        <v>10924</v>
      </c>
    </row>
    <row r="3984" spans="1:4">
      <c r="A3984" s="5">
        <v>3982</v>
      </c>
      <c r="B3984" s="11" t="s">
        <v>10925</v>
      </c>
      <c r="C3984" s="6" t="s">
        <v>10926</v>
      </c>
      <c r="D3984" s="6" t="s">
        <v>10927</v>
      </c>
    </row>
    <row r="3985" spans="1:4">
      <c r="A3985" s="5">
        <v>3983</v>
      </c>
      <c r="B3985" s="11" t="s">
        <v>10928</v>
      </c>
      <c r="C3985" s="6" t="s">
        <v>10929</v>
      </c>
      <c r="D3985" s="6" t="s">
        <v>10930</v>
      </c>
    </row>
    <row r="3986" spans="1:4">
      <c r="A3986" s="5">
        <v>3984</v>
      </c>
      <c r="B3986" s="11" t="s">
        <v>10931</v>
      </c>
      <c r="C3986" s="6" t="s">
        <v>10932</v>
      </c>
      <c r="D3986" s="6" t="s">
        <v>10933</v>
      </c>
    </row>
    <row r="3987" spans="1:4">
      <c r="A3987" s="5">
        <v>3985</v>
      </c>
      <c r="B3987" s="6" t="s">
        <v>10934</v>
      </c>
      <c r="C3987" s="6" t="s">
        <v>10935</v>
      </c>
      <c r="D3987" s="6" t="s">
        <v>10936</v>
      </c>
    </row>
    <row r="3988" spans="1:4">
      <c r="A3988" s="5">
        <v>3986</v>
      </c>
      <c r="B3988" s="11" t="s">
        <v>10937</v>
      </c>
      <c r="C3988" s="6" t="s">
        <v>10938</v>
      </c>
      <c r="D3988" s="6" t="s">
        <v>10939</v>
      </c>
    </row>
    <row r="3989" spans="1:4">
      <c r="A3989" s="5">
        <v>3987</v>
      </c>
      <c r="B3989" s="9" t="s">
        <v>10940</v>
      </c>
      <c r="C3989" s="6" t="s">
        <v>10941</v>
      </c>
      <c r="D3989" s="6" t="s">
        <v>10942</v>
      </c>
    </row>
    <row r="3990" spans="1:4">
      <c r="A3990" s="5">
        <v>3988</v>
      </c>
      <c r="B3990" s="9" t="s">
        <v>10943</v>
      </c>
      <c r="C3990" s="6" t="s">
        <v>10944</v>
      </c>
      <c r="D3990" s="6" t="s">
        <v>10942</v>
      </c>
    </row>
    <row r="3991" spans="1:4">
      <c r="A3991" s="5">
        <v>3989</v>
      </c>
      <c r="B3991" s="9" t="s">
        <v>10945</v>
      </c>
      <c r="C3991" s="6" t="s">
        <v>10946</v>
      </c>
      <c r="D3991" s="6" t="s">
        <v>10947</v>
      </c>
    </row>
    <row r="3992" spans="1:4">
      <c r="A3992" s="5">
        <v>3990</v>
      </c>
      <c r="B3992" s="9" t="s">
        <v>10948</v>
      </c>
      <c r="C3992" s="6" t="s">
        <v>10949</v>
      </c>
      <c r="D3992" s="6" t="s">
        <v>8624</v>
      </c>
    </row>
    <row r="3993" spans="1:4">
      <c r="A3993" s="5">
        <v>3991</v>
      </c>
      <c r="B3993" s="9" t="s">
        <v>10950</v>
      </c>
      <c r="C3993" s="6" t="s">
        <v>10951</v>
      </c>
      <c r="D3993" s="6" t="s">
        <v>7437</v>
      </c>
    </row>
    <row r="3994" spans="1:4">
      <c r="A3994" s="5">
        <v>3992</v>
      </c>
      <c r="B3994" s="11" t="s">
        <v>10952</v>
      </c>
      <c r="C3994" s="6" t="s">
        <v>10953</v>
      </c>
      <c r="D3994" s="6" t="s">
        <v>7449</v>
      </c>
    </row>
    <row r="3995" spans="1:4">
      <c r="A3995" s="5">
        <v>3993</v>
      </c>
      <c r="B3995" s="6" t="s">
        <v>10954</v>
      </c>
      <c r="C3995" s="6" t="s">
        <v>10955</v>
      </c>
      <c r="D3995" s="6" t="s">
        <v>4889</v>
      </c>
    </row>
    <row r="3996" spans="1:4">
      <c r="A3996" s="5">
        <v>3994</v>
      </c>
      <c r="B3996" s="6" t="s">
        <v>10956</v>
      </c>
      <c r="C3996" s="6" t="s">
        <v>10957</v>
      </c>
      <c r="D3996" s="6" t="s">
        <v>10958</v>
      </c>
    </row>
    <row r="3997" spans="1:4">
      <c r="A3997" s="5">
        <v>3995</v>
      </c>
      <c r="B3997" s="11" t="s">
        <v>10959</v>
      </c>
      <c r="C3997" s="6" t="s">
        <v>10960</v>
      </c>
      <c r="D3997" s="6" t="s">
        <v>10927</v>
      </c>
    </row>
    <row r="3998" spans="1:4">
      <c r="A3998" s="5">
        <v>3996</v>
      </c>
      <c r="B3998" s="11" t="s">
        <v>10961</v>
      </c>
      <c r="C3998" s="6" t="s">
        <v>10962</v>
      </c>
      <c r="D3998" s="6" t="s">
        <v>10963</v>
      </c>
    </row>
    <row r="3999" spans="1:4">
      <c r="A3999" s="5">
        <v>3997</v>
      </c>
      <c r="B3999" s="11" t="s">
        <v>10964</v>
      </c>
      <c r="C3999" s="6" t="s">
        <v>10965</v>
      </c>
      <c r="D3999" s="6" t="s">
        <v>10966</v>
      </c>
    </row>
    <row r="4000" spans="1:4">
      <c r="A4000" s="5">
        <v>3998</v>
      </c>
      <c r="B4000" s="6" t="s">
        <v>10967</v>
      </c>
      <c r="C4000" s="6" t="s">
        <v>10968</v>
      </c>
      <c r="D4000" s="6" t="s">
        <v>2874</v>
      </c>
    </row>
    <row r="4001" spans="1:4">
      <c r="A4001" s="5">
        <v>3999</v>
      </c>
      <c r="B4001" s="11" t="s">
        <v>10969</v>
      </c>
      <c r="C4001" s="6" t="s">
        <v>10970</v>
      </c>
      <c r="D4001" s="6" t="s">
        <v>10971</v>
      </c>
    </row>
    <row r="4002" spans="1:4">
      <c r="A4002" s="5">
        <v>4000</v>
      </c>
      <c r="B4002" s="9" t="s">
        <v>10972</v>
      </c>
      <c r="C4002" s="6" t="s">
        <v>10973</v>
      </c>
      <c r="D4002" s="6" t="s">
        <v>10974</v>
      </c>
    </row>
    <row r="4003" spans="1:4">
      <c r="A4003" s="5">
        <v>4001</v>
      </c>
      <c r="B4003" s="9" t="s">
        <v>10975</v>
      </c>
      <c r="C4003" s="6" t="s">
        <v>10976</v>
      </c>
      <c r="D4003" s="6" t="s">
        <v>10977</v>
      </c>
    </row>
    <row r="4004" spans="1:4">
      <c r="A4004" s="5">
        <v>4002</v>
      </c>
      <c r="B4004" s="9" t="s">
        <v>10978</v>
      </c>
      <c r="C4004" s="6" t="s">
        <v>10979</v>
      </c>
      <c r="D4004" s="6" t="s">
        <v>8582</v>
      </c>
    </row>
    <row r="4005" spans="1:4">
      <c r="A4005" s="5">
        <v>4003</v>
      </c>
      <c r="B4005" s="11" t="s">
        <v>10980</v>
      </c>
      <c r="C4005" s="6" t="s">
        <v>10981</v>
      </c>
      <c r="D4005" s="6" t="s">
        <v>6752</v>
      </c>
    </row>
    <row r="4006" spans="1:4">
      <c r="A4006" s="5">
        <v>4004</v>
      </c>
      <c r="B4006" s="6" t="s">
        <v>10982</v>
      </c>
      <c r="C4006" s="6" t="s">
        <v>10983</v>
      </c>
      <c r="D4006" s="6" t="s">
        <v>4294</v>
      </c>
    </row>
    <row r="4007" spans="1:4">
      <c r="A4007" s="5">
        <v>4005</v>
      </c>
      <c r="B4007" s="9" t="s">
        <v>10984</v>
      </c>
      <c r="C4007" s="6" t="s">
        <v>10985</v>
      </c>
      <c r="D4007" s="6" t="s">
        <v>1957</v>
      </c>
    </row>
    <row r="4008" spans="1:4">
      <c r="A4008" s="5">
        <v>4006</v>
      </c>
      <c r="B4008" s="11" t="s">
        <v>10986</v>
      </c>
      <c r="C4008" s="6" t="s">
        <v>10987</v>
      </c>
      <c r="D4008" s="6" t="s">
        <v>6082</v>
      </c>
    </row>
    <row r="4009" spans="1:4">
      <c r="A4009" s="5">
        <v>4007</v>
      </c>
      <c r="B4009" s="9" t="s">
        <v>10988</v>
      </c>
      <c r="C4009" s="6" t="s">
        <v>10989</v>
      </c>
      <c r="D4009" s="6" t="s">
        <v>10990</v>
      </c>
    </row>
    <row r="4010" spans="1:4">
      <c r="A4010" s="5">
        <v>4008</v>
      </c>
      <c r="B4010" s="6" t="s">
        <v>10991</v>
      </c>
      <c r="C4010" s="6" t="s">
        <v>10992</v>
      </c>
      <c r="D4010" s="6" t="s">
        <v>10993</v>
      </c>
    </row>
    <row r="4011" spans="1:4">
      <c r="A4011" s="5">
        <v>4009</v>
      </c>
      <c r="B4011" s="6" t="s">
        <v>10994</v>
      </c>
      <c r="C4011" s="6" t="s">
        <v>10995</v>
      </c>
      <c r="D4011" s="6" t="s">
        <v>9030</v>
      </c>
    </row>
    <row r="4012" spans="1:4">
      <c r="A4012" s="5">
        <v>4010</v>
      </c>
      <c r="B4012" s="6" t="s">
        <v>10996</v>
      </c>
      <c r="C4012" s="6" t="s">
        <v>10997</v>
      </c>
      <c r="D4012" s="6" t="s">
        <v>10998</v>
      </c>
    </row>
    <row r="4013" spans="1:4">
      <c r="A4013" s="5">
        <v>4011</v>
      </c>
      <c r="B4013" s="11" t="s">
        <v>10999</v>
      </c>
      <c r="C4013" s="6" t="s">
        <v>11000</v>
      </c>
      <c r="D4013" s="6" t="s">
        <v>11001</v>
      </c>
    </row>
    <row r="4014" spans="1:4">
      <c r="A4014" s="5">
        <v>4012</v>
      </c>
      <c r="B4014" s="6" t="s">
        <v>11002</v>
      </c>
      <c r="C4014" s="6" t="s">
        <v>11003</v>
      </c>
      <c r="D4014" s="6" t="s">
        <v>3099</v>
      </c>
    </row>
    <row r="4015" spans="1:4">
      <c r="A4015" s="5">
        <v>4013</v>
      </c>
      <c r="B4015" s="6" t="s">
        <v>11004</v>
      </c>
      <c r="C4015" s="6" t="s">
        <v>11005</v>
      </c>
      <c r="D4015" s="6" t="s">
        <v>11006</v>
      </c>
    </row>
    <row r="4016" spans="1:4">
      <c r="A4016" s="5">
        <v>4014</v>
      </c>
      <c r="B4016" s="6" t="s">
        <v>11007</v>
      </c>
      <c r="C4016" s="6" t="s">
        <v>11008</v>
      </c>
      <c r="D4016" s="6" t="s">
        <v>1098</v>
      </c>
    </row>
    <row r="4017" spans="1:4">
      <c r="A4017" s="5">
        <v>4015</v>
      </c>
      <c r="B4017" s="6" t="s">
        <v>11009</v>
      </c>
      <c r="C4017" s="6" t="s">
        <v>11010</v>
      </c>
      <c r="D4017" s="6" t="s">
        <v>11011</v>
      </c>
    </row>
    <row r="4018" spans="1:4">
      <c r="A4018" s="5">
        <v>4016</v>
      </c>
      <c r="B4018" s="9" t="s">
        <v>11012</v>
      </c>
      <c r="C4018" s="6" t="s">
        <v>11013</v>
      </c>
      <c r="D4018" s="6" t="s">
        <v>11014</v>
      </c>
    </row>
    <row r="4019" spans="1:4">
      <c r="A4019" s="5">
        <v>4017</v>
      </c>
      <c r="B4019" s="6" t="s">
        <v>11015</v>
      </c>
      <c r="C4019" s="6" t="s">
        <v>11016</v>
      </c>
      <c r="D4019" s="6" t="s">
        <v>11017</v>
      </c>
    </row>
    <row r="4020" spans="1:4">
      <c r="A4020" s="5">
        <v>4018</v>
      </c>
      <c r="B4020" s="11" t="s">
        <v>11018</v>
      </c>
      <c r="C4020" s="6" t="s">
        <v>11019</v>
      </c>
      <c r="D4020" s="6" t="s">
        <v>11020</v>
      </c>
    </row>
    <row r="4021" spans="1:4">
      <c r="A4021" s="5">
        <v>4019</v>
      </c>
      <c r="B4021" s="11" t="s">
        <v>11021</v>
      </c>
      <c r="C4021" s="6" t="s">
        <v>11022</v>
      </c>
      <c r="D4021" s="6" t="s">
        <v>11023</v>
      </c>
    </row>
    <row r="4022" spans="1:4">
      <c r="A4022" s="5">
        <v>4020</v>
      </c>
      <c r="B4022" s="9" t="s">
        <v>11024</v>
      </c>
      <c r="C4022" s="6" t="s">
        <v>11025</v>
      </c>
      <c r="D4022" s="6" t="s">
        <v>11026</v>
      </c>
    </row>
    <row r="4023" spans="1:4">
      <c r="A4023" s="5">
        <v>4021</v>
      </c>
      <c r="B4023" s="9" t="s">
        <v>11027</v>
      </c>
      <c r="C4023" s="6" t="s">
        <v>11028</v>
      </c>
      <c r="D4023" s="6" t="s">
        <v>2945</v>
      </c>
    </row>
    <row r="4024" spans="1:4">
      <c r="A4024" s="5">
        <v>4022</v>
      </c>
      <c r="B4024" s="9" t="s">
        <v>11029</v>
      </c>
      <c r="C4024" s="6" t="s">
        <v>11030</v>
      </c>
      <c r="D4024" s="6" t="s">
        <v>9907</v>
      </c>
    </row>
    <row r="4025" spans="1:4">
      <c r="A4025" s="5">
        <v>4023</v>
      </c>
      <c r="B4025" s="11" t="s">
        <v>11031</v>
      </c>
      <c r="C4025" s="6" t="s">
        <v>11032</v>
      </c>
      <c r="D4025" s="6" t="s">
        <v>11033</v>
      </c>
    </row>
    <row r="4026" spans="1:4">
      <c r="A4026" s="5">
        <v>4024</v>
      </c>
      <c r="B4026" s="11" t="s">
        <v>11034</v>
      </c>
      <c r="C4026" s="6" t="s">
        <v>11035</v>
      </c>
      <c r="D4026" s="6" t="s">
        <v>3740</v>
      </c>
    </row>
    <row r="4027" spans="1:4">
      <c r="A4027" s="5">
        <v>4025</v>
      </c>
      <c r="B4027" s="6" t="s">
        <v>11036</v>
      </c>
      <c r="C4027" s="6" t="s">
        <v>11037</v>
      </c>
      <c r="D4027" s="6" t="s">
        <v>11038</v>
      </c>
    </row>
    <row r="4028" spans="1:4">
      <c r="A4028" s="5">
        <v>4026</v>
      </c>
      <c r="B4028" s="9" t="s">
        <v>11039</v>
      </c>
      <c r="C4028" s="6" t="s">
        <v>11040</v>
      </c>
      <c r="D4028" s="6" t="s">
        <v>3523</v>
      </c>
    </row>
    <row r="4029" spans="1:4">
      <c r="A4029" s="5">
        <v>4027</v>
      </c>
      <c r="B4029" s="11" t="s">
        <v>11041</v>
      </c>
      <c r="C4029" s="6" t="s">
        <v>11042</v>
      </c>
      <c r="D4029" s="6" t="s">
        <v>10375</v>
      </c>
    </row>
    <row r="4030" spans="1:4">
      <c r="A4030" s="5">
        <v>4028</v>
      </c>
      <c r="B4030" s="6" t="s">
        <v>11043</v>
      </c>
      <c r="C4030" s="6" t="s">
        <v>11044</v>
      </c>
      <c r="D4030" s="6" t="s">
        <v>8541</v>
      </c>
    </row>
    <row r="4031" spans="1:4">
      <c r="A4031" s="5">
        <v>4029</v>
      </c>
      <c r="B4031" s="11" t="s">
        <v>11045</v>
      </c>
      <c r="C4031" s="6" t="s">
        <v>11046</v>
      </c>
      <c r="D4031" s="6" t="s">
        <v>11047</v>
      </c>
    </row>
    <row r="4032" spans="1:4">
      <c r="A4032" s="5">
        <v>4030</v>
      </c>
      <c r="B4032" s="11" t="s">
        <v>11048</v>
      </c>
      <c r="C4032" s="6" t="s">
        <v>11049</v>
      </c>
      <c r="D4032" s="6" t="s">
        <v>11050</v>
      </c>
    </row>
    <row r="4033" spans="1:4">
      <c r="A4033" s="5">
        <v>4031</v>
      </c>
      <c r="B4033" s="9" t="s">
        <v>11051</v>
      </c>
      <c r="C4033" s="6" t="s">
        <v>11052</v>
      </c>
      <c r="D4033" s="6" t="s">
        <v>657</v>
      </c>
    </row>
    <row r="4034" spans="1:4">
      <c r="A4034" s="5">
        <v>4032</v>
      </c>
      <c r="B4034" s="6" t="s">
        <v>11053</v>
      </c>
      <c r="C4034" s="6" t="s">
        <v>11054</v>
      </c>
      <c r="D4034" s="6" t="s">
        <v>11055</v>
      </c>
    </row>
    <row r="4035" spans="1:4">
      <c r="A4035" s="5">
        <v>4033</v>
      </c>
      <c r="B4035" s="11" t="s">
        <v>11056</v>
      </c>
      <c r="C4035" s="6" t="s">
        <v>11057</v>
      </c>
      <c r="D4035" s="6" t="s">
        <v>1012</v>
      </c>
    </row>
    <row r="4036" spans="1:4">
      <c r="A4036" s="5">
        <v>4034</v>
      </c>
      <c r="B4036" s="9" t="s">
        <v>11058</v>
      </c>
      <c r="C4036" s="6" t="s">
        <v>11059</v>
      </c>
      <c r="D4036" s="6" t="s">
        <v>2297</v>
      </c>
    </row>
    <row r="4037" spans="1:4">
      <c r="A4037" s="5">
        <v>4035</v>
      </c>
      <c r="B4037" s="11" t="s">
        <v>11060</v>
      </c>
      <c r="C4037" s="6" t="s">
        <v>11061</v>
      </c>
      <c r="D4037" s="6" t="s">
        <v>11062</v>
      </c>
    </row>
    <row r="4038" spans="1:4">
      <c r="A4038" s="5">
        <v>4036</v>
      </c>
      <c r="B4038" s="11" t="s">
        <v>11063</v>
      </c>
      <c r="C4038" s="6" t="s">
        <v>11064</v>
      </c>
      <c r="D4038" s="6" t="s">
        <v>11065</v>
      </c>
    </row>
    <row r="4039" spans="1:4">
      <c r="A4039" s="5">
        <v>4037</v>
      </c>
      <c r="B4039" s="6" t="s">
        <v>11066</v>
      </c>
      <c r="C4039" s="6" t="s">
        <v>11067</v>
      </c>
      <c r="D4039" s="6" t="s">
        <v>11068</v>
      </c>
    </row>
    <row r="4040" spans="1:4">
      <c r="A4040" s="5">
        <v>4038</v>
      </c>
      <c r="B4040" s="11" t="s">
        <v>11069</v>
      </c>
      <c r="C4040" s="6" t="s">
        <v>11070</v>
      </c>
      <c r="D4040" s="6" t="s">
        <v>11071</v>
      </c>
    </row>
    <row r="4041" spans="1:4">
      <c r="A4041" s="5">
        <v>4039</v>
      </c>
      <c r="B4041" s="6" t="s">
        <v>11072</v>
      </c>
      <c r="C4041" s="6" t="s">
        <v>11073</v>
      </c>
      <c r="D4041" s="6" t="s">
        <v>11074</v>
      </c>
    </row>
    <row r="4042" spans="1:4">
      <c r="A4042" s="5">
        <v>4040</v>
      </c>
      <c r="B4042" s="11" t="s">
        <v>11075</v>
      </c>
      <c r="C4042" s="6" t="s">
        <v>11076</v>
      </c>
      <c r="D4042" s="6" t="s">
        <v>8650</v>
      </c>
    </row>
    <row r="4043" spans="1:4">
      <c r="A4043" s="5">
        <v>4041</v>
      </c>
      <c r="B4043" s="6" t="s">
        <v>11077</v>
      </c>
      <c r="C4043" s="6" t="s">
        <v>11078</v>
      </c>
      <c r="D4043" s="6" t="s">
        <v>11079</v>
      </c>
    </row>
    <row r="4044" spans="1:4">
      <c r="A4044" s="5">
        <v>4042</v>
      </c>
      <c r="B4044" s="9" t="s">
        <v>11080</v>
      </c>
      <c r="C4044" s="6" t="s">
        <v>11081</v>
      </c>
      <c r="D4044" s="6" t="s">
        <v>11082</v>
      </c>
    </row>
    <row r="4045" spans="1:4">
      <c r="A4045" s="5">
        <v>4043</v>
      </c>
      <c r="B4045" s="9" t="s">
        <v>11083</v>
      </c>
      <c r="C4045" s="6" t="s">
        <v>11084</v>
      </c>
      <c r="D4045" s="6" t="s">
        <v>3155</v>
      </c>
    </row>
    <row r="4046" spans="1:4">
      <c r="A4046" s="5">
        <v>4044</v>
      </c>
      <c r="B4046" s="9" t="s">
        <v>11085</v>
      </c>
      <c r="C4046" s="6" t="s">
        <v>11086</v>
      </c>
      <c r="D4046" s="6" t="s">
        <v>11087</v>
      </c>
    </row>
    <row r="4047" spans="1:4">
      <c r="A4047" s="5">
        <v>4045</v>
      </c>
      <c r="B4047" s="11" t="s">
        <v>11088</v>
      </c>
      <c r="C4047" s="6" t="s">
        <v>11089</v>
      </c>
      <c r="D4047" s="6" t="s">
        <v>11033</v>
      </c>
    </row>
    <row r="4048" spans="1:4">
      <c r="A4048" s="5">
        <v>4046</v>
      </c>
      <c r="B4048" s="9" t="s">
        <v>11090</v>
      </c>
      <c r="C4048" s="6" t="s">
        <v>11091</v>
      </c>
      <c r="D4048" s="6" t="s">
        <v>1572</v>
      </c>
    </row>
    <row r="4049" spans="1:4">
      <c r="A4049" s="5">
        <v>4047</v>
      </c>
      <c r="B4049" s="9" t="s">
        <v>11092</v>
      </c>
      <c r="C4049" s="6" t="s">
        <v>11093</v>
      </c>
      <c r="D4049" s="6" t="s">
        <v>11094</v>
      </c>
    </row>
    <row r="4050" spans="1:4">
      <c r="A4050" s="5">
        <v>4048</v>
      </c>
      <c r="B4050" s="9" t="s">
        <v>11095</v>
      </c>
      <c r="C4050" s="6" t="s">
        <v>11096</v>
      </c>
      <c r="D4050" s="6" t="s">
        <v>11097</v>
      </c>
    </row>
    <row r="4051" spans="1:4">
      <c r="A4051" s="5">
        <v>4049</v>
      </c>
      <c r="B4051" s="9" t="s">
        <v>11098</v>
      </c>
      <c r="C4051" s="6" t="s">
        <v>11099</v>
      </c>
      <c r="D4051" s="6" t="s">
        <v>11100</v>
      </c>
    </row>
    <row r="4052" spans="1:4">
      <c r="A4052" s="5">
        <v>4050</v>
      </c>
      <c r="B4052" s="9" t="s">
        <v>11101</v>
      </c>
      <c r="C4052" s="6" t="s">
        <v>11102</v>
      </c>
      <c r="D4052" s="6" t="s">
        <v>2469</v>
      </c>
    </row>
    <row r="4053" spans="1:4">
      <c r="A4053" s="5">
        <v>4051</v>
      </c>
      <c r="B4053" s="11" t="s">
        <v>11103</v>
      </c>
      <c r="C4053" s="6" t="s">
        <v>11104</v>
      </c>
      <c r="D4053" s="6" t="s">
        <v>11105</v>
      </c>
    </row>
    <row r="4054" spans="1:4">
      <c r="A4054" s="5">
        <v>4052</v>
      </c>
      <c r="B4054" s="9" t="s">
        <v>11106</v>
      </c>
      <c r="C4054" s="6" t="s">
        <v>11107</v>
      </c>
      <c r="D4054" s="6" t="s">
        <v>11105</v>
      </c>
    </row>
    <row r="4055" spans="1:4">
      <c r="A4055" s="5">
        <v>4053</v>
      </c>
      <c r="B4055" s="11" t="s">
        <v>11108</v>
      </c>
      <c r="C4055" s="6" t="s">
        <v>11109</v>
      </c>
      <c r="D4055" s="6" t="s">
        <v>5907</v>
      </c>
    </row>
    <row r="4056" spans="1:4">
      <c r="A4056" s="5">
        <v>4054</v>
      </c>
      <c r="B4056" s="11" t="s">
        <v>11110</v>
      </c>
      <c r="C4056" s="6" t="s">
        <v>11111</v>
      </c>
      <c r="D4056" s="6" t="s">
        <v>5712</v>
      </c>
    </row>
    <row r="4057" spans="1:4">
      <c r="A4057" s="5">
        <v>4055</v>
      </c>
      <c r="B4057" s="11" t="s">
        <v>11112</v>
      </c>
      <c r="C4057" s="6" t="s">
        <v>11113</v>
      </c>
      <c r="D4057" s="6" t="s">
        <v>11114</v>
      </c>
    </row>
    <row r="4058" spans="1:4">
      <c r="A4058" s="5">
        <v>4056</v>
      </c>
      <c r="B4058" s="11" t="s">
        <v>11115</v>
      </c>
      <c r="C4058" s="6" t="s">
        <v>11116</v>
      </c>
      <c r="D4058" s="6" t="s">
        <v>11117</v>
      </c>
    </row>
    <row r="4059" spans="1:4">
      <c r="A4059" s="5">
        <v>4057</v>
      </c>
      <c r="B4059" s="11" t="s">
        <v>11118</v>
      </c>
      <c r="C4059" s="6" t="s">
        <v>11119</v>
      </c>
      <c r="D4059" s="6" t="s">
        <v>11120</v>
      </c>
    </row>
    <row r="4060" spans="1:4">
      <c r="A4060" s="5">
        <v>4058</v>
      </c>
      <c r="B4060" s="11" t="s">
        <v>11121</v>
      </c>
      <c r="C4060" s="6" t="s">
        <v>11122</v>
      </c>
      <c r="D4060" s="6" t="s">
        <v>11123</v>
      </c>
    </row>
    <row r="4061" spans="1:4">
      <c r="A4061" s="5">
        <v>4059</v>
      </c>
      <c r="B4061" s="11" t="s">
        <v>11124</v>
      </c>
      <c r="C4061" s="6" t="s">
        <v>11125</v>
      </c>
      <c r="D4061" s="6" t="s">
        <v>11126</v>
      </c>
    </row>
    <row r="4062" spans="1:4">
      <c r="A4062" s="5">
        <v>4060</v>
      </c>
      <c r="B4062" s="9" t="s">
        <v>11127</v>
      </c>
      <c r="C4062" s="6" t="s">
        <v>11128</v>
      </c>
      <c r="D4062" s="6" t="s">
        <v>11129</v>
      </c>
    </row>
    <row r="4063" spans="1:4">
      <c r="A4063" s="5">
        <v>4061</v>
      </c>
      <c r="B4063" s="9" t="s">
        <v>11130</v>
      </c>
      <c r="C4063" s="6" t="s">
        <v>11131</v>
      </c>
      <c r="D4063" s="6" t="s">
        <v>11132</v>
      </c>
    </row>
    <row r="4064" spans="1:4">
      <c r="A4064" s="5">
        <v>4062</v>
      </c>
      <c r="B4064" s="11" t="s">
        <v>11133</v>
      </c>
      <c r="C4064" s="6" t="s">
        <v>11134</v>
      </c>
      <c r="D4064" s="6" t="s">
        <v>11135</v>
      </c>
    </row>
    <row r="4065" spans="1:4">
      <c r="A4065" s="5">
        <v>4063</v>
      </c>
      <c r="B4065" s="11" t="s">
        <v>11136</v>
      </c>
      <c r="C4065" s="6" t="s">
        <v>11137</v>
      </c>
      <c r="D4065" s="6" t="s">
        <v>11138</v>
      </c>
    </row>
    <row r="4066" spans="1:4">
      <c r="A4066" s="5">
        <v>4064</v>
      </c>
      <c r="B4066" s="6" t="s">
        <v>11139</v>
      </c>
      <c r="C4066" s="6" t="s">
        <v>11140</v>
      </c>
      <c r="D4066" s="6" t="s">
        <v>10731</v>
      </c>
    </row>
    <row r="4067" spans="1:4">
      <c r="A4067" s="5">
        <v>4065</v>
      </c>
      <c r="B4067" s="11" t="s">
        <v>11141</v>
      </c>
      <c r="C4067" s="6" t="s">
        <v>11142</v>
      </c>
      <c r="D4067" s="6" t="s">
        <v>1610</v>
      </c>
    </row>
    <row r="4068" spans="1:4">
      <c r="A4068" s="5">
        <v>4066</v>
      </c>
      <c r="B4068" s="11" t="s">
        <v>11143</v>
      </c>
      <c r="C4068" s="6" t="s">
        <v>11144</v>
      </c>
      <c r="D4068" s="6" t="s">
        <v>2055</v>
      </c>
    </row>
    <row r="4069" spans="1:4">
      <c r="A4069" s="5">
        <v>4067</v>
      </c>
      <c r="B4069" s="9" t="s">
        <v>11145</v>
      </c>
      <c r="C4069" s="6" t="s">
        <v>11146</v>
      </c>
      <c r="D4069" s="6" t="s">
        <v>11147</v>
      </c>
    </row>
    <row r="4070" spans="1:4">
      <c r="A4070" s="5">
        <v>4068</v>
      </c>
      <c r="B4070" s="11" t="s">
        <v>11148</v>
      </c>
      <c r="C4070" s="6" t="s">
        <v>11149</v>
      </c>
      <c r="D4070" s="6" t="s">
        <v>11138</v>
      </c>
    </row>
    <row r="4071" spans="1:4">
      <c r="A4071" s="5">
        <v>4069</v>
      </c>
      <c r="B4071" s="9" t="s">
        <v>11150</v>
      </c>
      <c r="C4071" s="6" t="s">
        <v>11151</v>
      </c>
      <c r="D4071" s="6" t="s">
        <v>11152</v>
      </c>
    </row>
    <row r="4072" spans="1:4">
      <c r="A4072" s="5">
        <v>4070</v>
      </c>
      <c r="B4072" s="6" t="s">
        <v>11153</v>
      </c>
      <c r="C4072" s="6" t="s">
        <v>11154</v>
      </c>
      <c r="D4072" s="6" t="s">
        <v>11152</v>
      </c>
    </row>
    <row r="4073" spans="1:4">
      <c r="A4073" s="5">
        <v>4071</v>
      </c>
      <c r="B4073" s="6" t="s">
        <v>11155</v>
      </c>
      <c r="C4073" s="6" t="s">
        <v>11156</v>
      </c>
      <c r="D4073" s="6" t="s">
        <v>2695</v>
      </c>
    </row>
    <row r="4074" spans="1:4">
      <c r="A4074" s="5">
        <v>4072</v>
      </c>
      <c r="B4074" s="6" t="s">
        <v>11157</v>
      </c>
      <c r="C4074" s="6" t="s">
        <v>11158</v>
      </c>
      <c r="D4074" s="6" t="s">
        <v>11159</v>
      </c>
    </row>
    <row r="4075" spans="1:4">
      <c r="A4075" s="5">
        <v>4073</v>
      </c>
      <c r="B4075" s="9" t="s">
        <v>11160</v>
      </c>
      <c r="C4075" s="6" t="s">
        <v>11161</v>
      </c>
      <c r="D4075" s="6" t="s">
        <v>11162</v>
      </c>
    </row>
    <row r="4076" spans="1:4">
      <c r="A4076" s="5">
        <v>4074</v>
      </c>
      <c r="B4076" s="11" t="s">
        <v>11163</v>
      </c>
      <c r="C4076" s="6" t="s">
        <v>11164</v>
      </c>
      <c r="D4076" s="6" t="s">
        <v>11165</v>
      </c>
    </row>
    <row r="4077" spans="1:4">
      <c r="A4077" s="5">
        <v>4075</v>
      </c>
      <c r="B4077" s="11" t="s">
        <v>11166</v>
      </c>
      <c r="C4077" s="6" t="s">
        <v>11167</v>
      </c>
      <c r="D4077" s="6" t="s">
        <v>11168</v>
      </c>
    </row>
    <row r="4078" spans="1:4">
      <c r="A4078" s="5">
        <v>4076</v>
      </c>
      <c r="B4078" s="6" t="s">
        <v>11169</v>
      </c>
      <c r="C4078" s="6" t="s">
        <v>11170</v>
      </c>
      <c r="D4078" s="6" t="s">
        <v>1760</v>
      </c>
    </row>
    <row r="4079" spans="1:4">
      <c r="A4079" s="5">
        <v>4077</v>
      </c>
      <c r="B4079" s="11" t="s">
        <v>11171</v>
      </c>
      <c r="C4079" s="6" t="s">
        <v>11172</v>
      </c>
      <c r="D4079" s="6" t="s">
        <v>11173</v>
      </c>
    </row>
    <row r="4080" spans="1:4">
      <c r="A4080" s="5">
        <v>4078</v>
      </c>
      <c r="B4080" s="6" t="s">
        <v>11174</v>
      </c>
      <c r="C4080" s="6" t="s">
        <v>11175</v>
      </c>
      <c r="D4080" s="6" t="s">
        <v>7719</v>
      </c>
    </row>
    <row r="4081" spans="1:4">
      <c r="A4081" s="5">
        <v>4079</v>
      </c>
      <c r="B4081" s="6" t="s">
        <v>11176</v>
      </c>
      <c r="C4081" s="6" t="s">
        <v>11177</v>
      </c>
      <c r="D4081" s="6" t="s">
        <v>11178</v>
      </c>
    </row>
    <row r="4082" spans="1:4">
      <c r="A4082" s="5">
        <v>4080</v>
      </c>
      <c r="B4082" s="9" t="s">
        <v>11179</v>
      </c>
      <c r="C4082" s="6" t="s">
        <v>11180</v>
      </c>
      <c r="D4082" s="6" t="s">
        <v>11181</v>
      </c>
    </row>
    <row r="4083" spans="1:4">
      <c r="A4083" s="5">
        <v>4081</v>
      </c>
      <c r="B4083" s="9" t="s">
        <v>11182</v>
      </c>
      <c r="C4083" s="6" t="s">
        <v>11183</v>
      </c>
      <c r="D4083" s="6" t="s">
        <v>11184</v>
      </c>
    </row>
    <row r="4084" spans="1:4">
      <c r="A4084" s="5">
        <v>4082</v>
      </c>
      <c r="B4084" s="9" t="s">
        <v>11185</v>
      </c>
      <c r="C4084" s="6" t="s">
        <v>11186</v>
      </c>
      <c r="D4084" s="6" t="s">
        <v>6231</v>
      </c>
    </row>
    <row r="4085" spans="1:4">
      <c r="A4085" s="5">
        <v>4083</v>
      </c>
      <c r="B4085" s="11" t="s">
        <v>11187</v>
      </c>
      <c r="C4085" s="6" t="s">
        <v>11188</v>
      </c>
      <c r="D4085" s="6" t="s">
        <v>6854</v>
      </c>
    </row>
    <row r="4086" spans="1:4">
      <c r="A4086" s="5">
        <v>4084</v>
      </c>
      <c r="B4086" s="9" t="s">
        <v>11189</v>
      </c>
      <c r="C4086" s="6" t="s">
        <v>11190</v>
      </c>
      <c r="D4086" s="6" t="s">
        <v>11191</v>
      </c>
    </row>
    <row r="4087" spans="1:4">
      <c r="A4087" s="5">
        <v>4085</v>
      </c>
      <c r="B4087" s="6" t="s">
        <v>11192</v>
      </c>
      <c r="C4087" s="6" t="s">
        <v>11193</v>
      </c>
      <c r="D4087" s="6" t="s">
        <v>11194</v>
      </c>
    </row>
    <row r="4088" spans="1:4">
      <c r="A4088" s="5">
        <v>4086</v>
      </c>
      <c r="B4088" s="11" t="s">
        <v>11195</v>
      </c>
      <c r="C4088" s="6" t="s">
        <v>11196</v>
      </c>
      <c r="D4088" s="6" t="s">
        <v>1269</v>
      </c>
    </row>
    <row r="4089" spans="1:4">
      <c r="A4089" s="5">
        <v>4087</v>
      </c>
      <c r="B4089" s="11" t="s">
        <v>11197</v>
      </c>
      <c r="C4089" s="6" t="s">
        <v>11198</v>
      </c>
      <c r="D4089" s="6" t="s">
        <v>11047</v>
      </c>
    </row>
    <row r="4090" spans="1:4">
      <c r="A4090" s="5">
        <v>4088</v>
      </c>
      <c r="B4090" s="6" t="s">
        <v>11199</v>
      </c>
      <c r="C4090" s="6" t="s">
        <v>11200</v>
      </c>
      <c r="D4090" s="6" t="s">
        <v>6548</v>
      </c>
    </row>
    <row r="4091" spans="1:4">
      <c r="A4091" s="5">
        <v>4089</v>
      </c>
      <c r="B4091" s="9" t="s">
        <v>11201</v>
      </c>
      <c r="C4091" s="6" t="s">
        <v>11202</v>
      </c>
      <c r="D4091" s="6" t="s">
        <v>8043</v>
      </c>
    </row>
    <row r="4092" spans="1:4">
      <c r="A4092" s="5">
        <v>4090</v>
      </c>
      <c r="B4092" s="9" t="s">
        <v>11203</v>
      </c>
      <c r="C4092" s="6" t="s">
        <v>11204</v>
      </c>
      <c r="D4092" s="6" t="s">
        <v>11205</v>
      </c>
    </row>
    <row r="4093" spans="1:4">
      <c r="A4093" s="5">
        <v>4091</v>
      </c>
      <c r="B4093" s="11" t="s">
        <v>11206</v>
      </c>
      <c r="C4093" s="6" t="s">
        <v>11207</v>
      </c>
      <c r="D4093" s="6" t="s">
        <v>11208</v>
      </c>
    </row>
    <row r="4094" spans="1:4">
      <c r="A4094" s="5">
        <v>4092</v>
      </c>
      <c r="B4094" s="6" t="s">
        <v>11209</v>
      </c>
      <c r="C4094" s="6" t="s">
        <v>11210</v>
      </c>
      <c r="D4094" s="6" t="s">
        <v>11211</v>
      </c>
    </row>
    <row r="4095" spans="1:4">
      <c r="A4095" s="5">
        <v>4093</v>
      </c>
      <c r="B4095" s="9" t="s">
        <v>11212</v>
      </c>
      <c r="C4095" s="6" t="s">
        <v>11213</v>
      </c>
      <c r="D4095" s="6" t="s">
        <v>11214</v>
      </c>
    </row>
    <row r="4096" spans="1:4">
      <c r="A4096" s="5">
        <v>4094</v>
      </c>
      <c r="B4096" s="9" t="s">
        <v>11215</v>
      </c>
      <c r="C4096" s="6" t="s">
        <v>11216</v>
      </c>
      <c r="D4096" s="6" t="s">
        <v>11217</v>
      </c>
    </row>
    <row r="4097" spans="1:4">
      <c r="A4097" s="5">
        <v>4095</v>
      </c>
      <c r="B4097" s="6" t="s">
        <v>11218</v>
      </c>
      <c r="C4097" s="6" t="s">
        <v>11219</v>
      </c>
      <c r="D4097" s="6" t="s">
        <v>11220</v>
      </c>
    </row>
    <row r="4098" spans="1:4">
      <c r="A4098" s="5">
        <v>4096</v>
      </c>
      <c r="B4098" s="6" t="s">
        <v>11221</v>
      </c>
      <c r="C4098" s="6" t="s">
        <v>11222</v>
      </c>
      <c r="D4098" s="6" t="s">
        <v>11223</v>
      </c>
    </row>
    <row r="4099" spans="1:4">
      <c r="A4099" s="5">
        <v>4097</v>
      </c>
      <c r="B4099" s="6" t="s">
        <v>11224</v>
      </c>
      <c r="C4099" s="6" t="s">
        <v>11225</v>
      </c>
      <c r="D4099" s="6" t="s">
        <v>11226</v>
      </c>
    </row>
    <row r="4100" spans="1:4">
      <c r="A4100" s="5">
        <v>4098</v>
      </c>
      <c r="B4100" s="6" t="s">
        <v>11227</v>
      </c>
      <c r="C4100" s="6" t="s">
        <v>11228</v>
      </c>
      <c r="D4100" s="6" t="s">
        <v>11229</v>
      </c>
    </row>
    <row r="4101" spans="1:4">
      <c r="A4101" s="5">
        <v>4099</v>
      </c>
      <c r="B4101" s="6" t="s">
        <v>11230</v>
      </c>
      <c r="C4101" s="6" t="s">
        <v>11231</v>
      </c>
      <c r="D4101" s="6" t="s">
        <v>5399</v>
      </c>
    </row>
    <row r="4102" spans="1:4">
      <c r="A4102" s="5">
        <v>4100</v>
      </c>
      <c r="B4102" s="6" t="s">
        <v>11232</v>
      </c>
      <c r="C4102" s="6" t="s">
        <v>11233</v>
      </c>
      <c r="D4102" s="6" t="s">
        <v>4940</v>
      </c>
    </row>
    <row r="4103" spans="1:4">
      <c r="A4103" s="5">
        <v>4101</v>
      </c>
      <c r="B4103" s="9" t="s">
        <v>11234</v>
      </c>
      <c r="C4103" s="6" t="s">
        <v>11235</v>
      </c>
      <c r="D4103" s="6" t="s">
        <v>5781</v>
      </c>
    </row>
    <row r="4104" spans="1:4">
      <c r="A4104" s="5">
        <v>4102</v>
      </c>
      <c r="B4104" s="11" t="s">
        <v>11236</v>
      </c>
      <c r="C4104" s="6" t="s">
        <v>11237</v>
      </c>
      <c r="D4104" s="6" t="s">
        <v>11238</v>
      </c>
    </row>
    <row r="4105" spans="1:4">
      <c r="A4105" s="5">
        <v>4103</v>
      </c>
      <c r="B4105" s="9" t="s">
        <v>11239</v>
      </c>
      <c r="C4105" s="6" t="s">
        <v>11240</v>
      </c>
      <c r="D4105" s="6" t="s">
        <v>11241</v>
      </c>
    </row>
    <row r="4106" spans="1:4">
      <c r="A4106" s="5">
        <v>4104</v>
      </c>
      <c r="B4106" s="9" t="s">
        <v>11242</v>
      </c>
      <c r="C4106" s="6" t="s">
        <v>11243</v>
      </c>
      <c r="D4106" s="6" t="s">
        <v>11244</v>
      </c>
    </row>
    <row r="4107" spans="1:4">
      <c r="A4107" s="5">
        <v>4105</v>
      </c>
      <c r="B4107" s="9" t="s">
        <v>11245</v>
      </c>
      <c r="C4107" s="6" t="s">
        <v>11246</v>
      </c>
      <c r="D4107" s="6" t="s">
        <v>11247</v>
      </c>
    </row>
    <row r="4108" spans="1:4">
      <c r="A4108" s="5">
        <v>4106</v>
      </c>
      <c r="B4108" s="6" t="s">
        <v>11248</v>
      </c>
      <c r="C4108" s="6" t="s">
        <v>11249</v>
      </c>
      <c r="D4108" s="6" t="s">
        <v>4419</v>
      </c>
    </row>
    <row r="4109" spans="1:4">
      <c r="A4109" s="5">
        <v>4107</v>
      </c>
      <c r="B4109" s="6" t="s">
        <v>11250</v>
      </c>
      <c r="C4109" s="6" t="s">
        <v>11251</v>
      </c>
      <c r="D4109" s="6" t="s">
        <v>9932</v>
      </c>
    </row>
    <row r="4110" spans="1:4">
      <c r="A4110" s="5">
        <v>4108</v>
      </c>
      <c r="B4110" s="11" t="s">
        <v>11252</v>
      </c>
      <c r="C4110" s="6" t="s">
        <v>11253</v>
      </c>
      <c r="D4110" s="6" t="s">
        <v>478</v>
      </c>
    </row>
    <row r="4111" spans="1:4">
      <c r="A4111" s="5">
        <v>4109</v>
      </c>
      <c r="B4111" s="9" t="s">
        <v>11254</v>
      </c>
      <c r="C4111" s="6" t="s">
        <v>11255</v>
      </c>
      <c r="D4111" s="6" t="s">
        <v>2675</v>
      </c>
    </row>
    <row r="4112" spans="1:4">
      <c r="A4112" s="5">
        <v>4110</v>
      </c>
      <c r="B4112" s="11" t="s">
        <v>11256</v>
      </c>
      <c r="C4112" s="6" t="s">
        <v>11257</v>
      </c>
      <c r="D4112" s="6" t="s">
        <v>11258</v>
      </c>
    </row>
    <row r="4113" spans="1:4">
      <c r="A4113" s="5">
        <v>4111</v>
      </c>
      <c r="B4113" s="9" t="s">
        <v>11259</v>
      </c>
      <c r="C4113" s="6" t="s">
        <v>11260</v>
      </c>
      <c r="D4113" s="6" t="s">
        <v>11261</v>
      </c>
    </row>
    <row r="4114" spans="1:4">
      <c r="A4114" s="5">
        <v>4112</v>
      </c>
      <c r="B4114" s="6" t="s">
        <v>11262</v>
      </c>
      <c r="C4114" s="6" t="s">
        <v>11263</v>
      </c>
      <c r="D4114" s="6" t="s">
        <v>11264</v>
      </c>
    </row>
    <row r="4115" spans="1:4">
      <c r="A4115" s="5">
        <v>4113</v>
      </c>
      <c r="B4115" s="9" t="s">
        <v>11265</v>
      </c>
      <c r="C4115" s="6" t="s">
        <v>11266</v>
      </c>
      <c r="D4115" s="6" t="s">
        <v>4830</v>
      </c>
    </row>
    <row r="4116" spans="1:4">
      <c r="A4116" s="5">
        <v>4114</v>
      </c>
      <c r="B4116" s="11" t="s">
        <v>11267</v>
      </c>
      <c r="C4116" s="6" t="s">
        <v>11268</v>
      </c>
      <c r="D4116" s="6" t="s">
        <v>11269</v>
      </c>
    </row>
    <row r="4117" spans="1:4">
      <c r="A4117" s="5">
        <v>4115</v>
      </c>
      <c r="B4117" s="6" t="s">
        <v>11270</v>
      </c>
      <c r="C4117" s="6" t="s">
        <v>11271</v>
      </c>
      <c r="D4117" s="6" t="s">
        <v>11272</v>
      </c>
    </row>
    <row r="4118" spans="1:4">
      <c r="A4118" s="5">
        <v>4116</v>
      </c>
      <c r="B4118" s="6" t="s">
        <v>11273</v>
      </c>
      <c r="C4118" s="6" t="s">
        <v>11274</v>
      </c>
      <c r="D4118" s="6" t="s">
        <v>11275</v>
      </c>
    </row>
    <row r="4119" spans="1:4">
      <c r="A4119" s="5">
        <v>4117</v>
      </c>
      <c r="B4119" s="6" t="s">
        <v>11276</v>
      </c>
      <c r="C4119" s="6" t="s">
        <v>11277</v>
      </c>
      <c r="D4119" s="6" t="s">
        <v>11278</v>
      </c>
    </row>
    <row r="4120" spans="1:4">
      <c r="A4120" s="5">
        <v>4118</v>
      </c>
      <c r="B4120" s="6" t="s">
        <v>11279</v>
      </c>
      <c r="C4120" s="6" t="s">
        <v>11280</v>
      </c>
      <c r="D4120" s="6" t="s">
        <v>11281</v>
      </c>
    </row>
    <row r="4121" spans="1:4">
      <c r="A4121" s="5">
        <v>4119</v>
      </c>
      <c r="B4121" s="11" t="s">
        <v>11282</v>
      </c>
      <c r="C4121" s="6" t="s">
        <v>11283</v>
      </c>
      <c r="D4121" s="6" t="s">
        <v>11284</v>
      </c>
    </row>
    <row r="4122" spans="1:4">
      <c r="A4122" s="5">
        <v>4120</v>
      </c>
      <c r="B4122" s="6" t="s">
        <v>11285</v>
      </c>
      <c r="C4122" s="6" t="s">
        <v>11286</v>
      </c>
      <c r="D4122" s="6" t="s">
        <v>11287</v>
      </c>
    </row>
    <row r="4123" spans="1:4">
      <c r="A4123" s="5">
        <v>4121</v>
      </c>
      <c r="B4123" s="6" t="s">
        <v>11288</v>
      </c>
      <c r="C4123" s="6" t="s">
        <v>11289</v>
      </c>
      <c r="D4123" s="6" t="s">
        <v>11290</v>
      </c>
    </row>
    <row r="4124" spans="1:4">
      <c r="A4124" s="5">
        <v>4122</v>
      </c>
      <c r="B4124" s="11" t="s">
        <v>11291</v>
      </c>
      <c r="C4124" s="6" t="s">
        <v>11292</v>
      </c>
      <c r="D4124" s="6" t="s">
        <v>11293</v>
      </c>
    </row>
    <row r="4125" spans="1:4">
      <c r="A4125" s="5">
        <v>4123</v>
      </c>
      <c r="B4125" s="6" t="s">
        <v>11294</v>
      </c>
      <c r="C4125" s="6" t="s">
        <v>11295</v>
      </c>
      <c r="D4125" s="6" t="s">
        <v>11296</v>
      </c>
    </row>
    <row r="4126" spans="1:4">
      <c r="A4126" s="5">
        <v>4124</v>
      </c>
      <c r="B4126" s="9" t="s">
        <v>11297</v>
      </c>
      <c r="C4126" s="6" t="s">
        <v>11298</v>
      </c>
      <c r="D4126" s="6" t="s">
        <v>11299</v>
      </c>
    </row>
    <row r="4127" spans="1:4">
      <c r="A4127" s="5">
        <v>4125</v>
      </c>
      <c r="B4127" s="9" t="s">
        <v>11300</v>
      </c>
      <c r="C4127" s="6" t="s">
        <v>11301</v>
      </c>
      <c r="D4127" s="6" t="s">
        <v>11302</v>
      </c>
    </row>
    <row r="4128" spans="1:4">
      <c r="A4128" s="5">
        <v>4126</v>
      </c>
      <c r="B4128" s="11" t="s">
        <v>11303</v>
      </c>
      <c r="C4128" s="6" t="s">
        <v>11304</v>
      </c>
      <c r="D4128" s="6" t="s">
        <v>3682</v>
      </c>
    </row>
    <row r="4129" spans="1:4">
      <c r="A4129" s="5">
        <v>4127</v>
      </c>
      <c r="B4129" s="11" t="s">
        <v>11305</v>
      </c>
      <c r="C4129" s="6" t="s">
        <v>11306</v>
      </c>
      <c r="D4129" s="6" t="s">
        <v>2362</v>
      </c>
    </row>
    <row r="4130" spans="1:4">
      <c r="A4130" s="5">
        <v>4128</v>
      </c>
      <c r="B4130" s="6" t="s">
        <v>11307</v>
      </c>
      <c r="C4130" s="6" t="s">
        <v>11308</v>
      </c>
      <c r="D4130" s="6" t="s">
        <v>11309</v>
      </c>
    </row>
    <row r="4131" spans="1:4">
      <c r="A4131" s="5">
        <v>4129</v>
      </c>
      <c r="B4131" s="9" t="s">
        <v>11310</v>
      </c>
      <c r="C4131" s="6" t="s">
        <v>11311</v>
      </c>
      <c r="D4131" s="6" t="s">
        <v>11312</v>
      </c>
    </row>
    <row r="4132" spans="1:4">
      <c r="A4132" s="5">
        <v>4130</v>
      </c>
      <c r="B4132" s="9" t="s">
        <v>11313</v>
      </c>
      <c r="C4132" s="6" t="s">
        <v>11314</v>
      </c>
      <c r="D4132" s="6" t="s">
        <v>5001</v>
      </c>
    </row>
    <row r="4133" spans="1:4">
      <c r="A4133" s="5">
        <v>4131</v>
      </c>
      <c r="B4133" s="9" t="s">
        <v>11315</v>
      </c>
      <c r="C4133" s="6" t="s">
        <v>11316</v>
      </c>
      <c r="D4133" s="6" t="s">
        <v>9858</v>
      </c>
    </row>
    <row r="4134" spans="1:4">
      <c r="A4134" s="5">
        <v>4132</v>
      </c>
      <c r="B4134" s="9" t="s">
        <v>11317</v>
      </c>
      <c r="C4134" s="6" t="s">
        <v>11318</v>
      </c>
      <c r="D4134" s="6" t="s">
        <v>11319</v>
      </c>
    </row>
    <row r="4135" spans="1:4">
      <c r="A4135" s="5">
        <v>4133</v>
      </c>
      <c r="B4135" s="9" t="s">
        <v>11320</v>
      </c>
      <c r="C4135" s="6" t="s">
        <v>11321</v>
      </c>
      <c r="D4135" s="6" t="s">
        <v>4091</v>
      </c>
    </row>
    <row r="4136" spans="1:4">
      <c r="A4136" s="5">
        <v>4134</v>
      </c>
      <c r="B4136" s="6" t="s">
        <v>11322</v>
      </c>
      <c r="C4136" s="6" t="s">
        <v>11323</v>
      </c>
      <c r="D4136" s="6" t="s">
        <v>11324</v>
      </c>
    </row>
    <row r="4137" spans="1:4">
      <c r="A4137" s="5">
        <v>4135</v>
      </c>
      <c r="B4137" s="9" t="s">
        <v>11325</v>
      </c>
      <c r="C4137" s="6" t="s">
        <v>11326</v>
      </c>
      <c r="D4137" s="6" t="s">
        <v>11327</v>
      </c>
    </row>
    <row r="4138" spans="1:4">
      <c r="A4138" s="5">
        <v>4136</v>
      </c>
      <c r="B4138" s="11" t="s">
        <v>11328</v>
      </c>
      <c r="C4138" s="6" t="s">
        <v>11329</v>
      </c>
      <c r="D4138" s="6" t="s">
        <v>9898</v>
      </c>
    </row>
    <row r="4139" spans="1:4">
      <c r="A4139" s="5">
        <v>4137</v>
      </c>
      <c r="B4139" s="9" t="s">
        <v>11330</v>
      </c>
      <c r="C4139" s="6" t="s">
        <v>11331</v>
      </c>
      <c r="D4139" s="6" t="s">
        <v>11332</v>
      </c>
    </row>
    <row r="4140" spans="1:4">
      <c r="A4140" s="5">
        <v>4138</v>
      </c>
      <c r="B4140" s="9" t="s">
        <v>11333</v>
      </c>
      <c r="C4140" s="6" t="s">
        <v>11334</v>
      </c>
      <c r="D4140" s="6" t="s">
        <v>11335</v>
      </c>
    </row>
    <row r="4141" spans="1:4">
      <c r="A4141" s="5">
        <v>4139</v>
      </c>
      <c r="B4141" s="11" t="s">
        <v>11336</v>
      </c>
      <c r="C4141" s="6" t="s">
        <v>11337</v>
      </c>
      <c r="D4141" s="6" t="s">
        <v>3837</v>
      </c>
    </row>
    <row r="4142" spans="1:4">
      <c r="A4142" s="5">
        <v>4140</v>
      </c>
      <c r="B4142" s="6" t="s">
        <v>11338</v>
      </c>
      <c r="C4142" s="6" t="s">
        <v>11339</v>
      </c>
      <c r="D4142" s="6" t="s">
        <v>11340</v>
      </c>
    </row>
    <row r="4143" spans="1:4">
      <c r="A4143" s="5">
        <v>4141</v>
      </c>
      <c r="B4143" s="6" t="s">
        <v>11341</v>
      </c>
      <c r="C4143" s="6" t="s">
        <v>11342</v>
      </c>
      <c r="D4143" s="6" t="s">
        <v>481</v>
      </c>
    </row>
    <row r="4144" spans="1:4">
      <c r="A4144" s="5">
        <v>4142</v>
      </c>
      <c r="B4144" s="6" t="s">
        <v>11343</v>
      </c>
      <c r="C4144" s="6" t="s">
        <v>11344</v>
      </c>
      <c r="D4144" s="6" t="s">
        <v>5495</v>
      </c>
    </row>
    <row r="4145" spans="1:4">
      <c r="A4145" s="5">
        <v>4143</v>
      </c>
      <c r="B4145" s="9" t="s">
        <v>11345</v>
      </c>
      <c r="C4145" s="6" t="s">
        <v>11346</v>
      </c>
      <c r="D4145" s="6" t="s">
        <v>6342</v>
      </c>
    </row>
    <row r="4146" spans="1:4">
      <c r="A4146" s="5">
        <v>4144</v>
      </c>
      <c r="B4146" s="6" t="s">
        <v>11347</v>
      </c>
      <c r="C4146" s="6" t="s">
        <v>11348</v>
      </c>
      <c r="D4146" s="6" t="s">
        <v>11349</v>
      </c>
    </row>
    <row r="4147" spans="1:4">
      <c r="A4147" s="5">
        <v>4145</v>
      </c>
      <c r="B4147" s="11" t="s">
        <v>11350</v>
      </c>
      <c r="C4147" s="6" t="s">
        <v>11351</v>
      </c>
      <c r="D4147" s="6" t="s">
        <v>11352</v>
      </c>
    </row>
    <row r="4148" spans="1:4">
      <c r="A4148" s="5">
        <v>4146</v>
      </c>
      <c r="B4148" s="11" t="s">
        <v>11353</v>
      </c>
      <c r="C4148" s="6" t="s">
        <v>11354</v>
      </c>
      <c r="D4148" s="6" t="s">
        <v>8664</v>
      </c>
    </row>
    <row r="4149" spans="1:4">
      <c r="A4149" s="5">
        <v>4147</v>
      </c>
      <c r="B4149" s="6" t="s">
        <v>11355</v>
      </c>
      <c r="C4149" s="6" t="s">
        <v>11356</v>
      </c>
      <c r="D4149" s="6" t="s">
        <v>11357</v>
      </c>
    </row>
    <row r="4150" spans="1:4">
      <c r="A4150" s="5">
        <v>4148</v>
      </c>
      <c r="B4150" s="9" t="s">
        <v>11358</v>
      </c>
      <c r="C4150" s="6" t="s">
        <v>11359</v>
      </c>
      <c r="D4150" s="6" t="s">
        <v>11360</v>
      </c>
    </row>
    <row r="4151" spans="1:4">
      <c r="A4151" s="5">
        <v>4149</v>
      </c>
      <c r="B4151" s="11" t="s">
        <v>11361</v>
      </c>
      <c r="C4151" s="6" t="s">
        <v>11362</v>
      </c>
      <c r="D4151" s="6" t="s">
        <v>11363</v>
      </c>
    </row>
    <row r="4152" spans="1:4">
      <c r="A4152" s="5">
        <v>4150</v>
      </c>
      <c r="B4152" s="11" t="s">
        <v>11364</v>
      </c>
      <c r="C4152" s="6" t="s">
        <v>11365</v>
      </c>
      <c r="D4152" s="6" t="s">
        <v>11366</v>
      </c>
    </row>
    <row r="4153" spans="1:4">
      <c r="A4153" s="5">
        <v>4151</v>
      </c>
      <c r="B4153" s="11" t="s">
        <v>11367</v>
      </c>
      <c r="C4153" s="6" t="s">
        <v>11368</v>
      </c>
      <c r="D4153" s="6" t="s">
        <v>8481</v>
      </c>
    </row>
    <row r="4154" spans="1:4">
      <c r="A4154" s="5">
        <v>4152</v>
      </c>
      <c r="B4154" s="11" t="s">
        <v>11369</v>
      </c>
      <c r="C4154" s="6" t="s">
        <v>11370</v>
      </c>
      <c r="D4154" s="6" t="s">
        <v>11371</v>
      </c>
    </row>
    <row r="4155" spans="1:4">
      <c r="A4155" s="5">
        <v>4153</v>
      </c>
      <c r="B4155" s="9" t="s">
        <v>11372</v>
      </c>
      <c r="C4155" s="6" t="s">
        <v>11373</v>
      </c>
      <c r="D4155" s="6" t="s">
        <v>10947</v>
      </c>
    </row>
    <row r="4156" spans="1:4">
      <c r="A4156" s="5">
        <v>4154</v>
      </c>
      <c r="B4156" s="9" t="s">
        <v>11374</v>
      </c>
      <c r="C4156" s="6" t="s">
        <v>11375</v>
      </c>
      <c r="D4156" s="6" t="s">
        <v>9708</v>
      </c>
    </row>
    <row r="4157" spans="1:4">
      <c r="A4157" s="5">
        <v>4155</v>
      </c>
      <c r="B4157" s="6" t="s">
        <v>11376</v>
      </c>
      <c r="C4157" s="6" t="s">
        <v>11377</v>
      </c>
      <c r="D4157" s="6" t="s">
        <v>11378</v>
      </c>
    </row>
    <row r="4158" spans="1:4">
      <c r="A4158" s="5">
        <v>4156</v>
      </c>
      <c r="B4158" s="6" t="s">
        <v>11379</v>
      </c>
      <c r="C4158" s="6" t="s">
        <v>11380</v>
      </c>
      <c r="D4158" s="6" t="s">
        <v>11381</v>
      </c>
    </row>
    <row r="4159" spans="1:4">
      <c r="A4159" s="5">
        <v>4157</v>
      </c>
      <c r="B4159" s="6" t="s">
        <v>11382</v>
      </c>
      <c r="C4159" s="6" t="s">
        <v>11383</v>
      </c>
      <c r="D4159" s="6" t="s">
        <v>11384</v>
      </c>
    </row>
    <row r="4160" spans="1:4">
      <c r="A4160" s="5">
        <v>4158</v>
      </c>
      <c r="B4160" s="6" t="s">
        <v>11385</v>
      </c>
      <c r="C4160" s="6" t="s">
        <v>11386</v>
      </c>
      <c r="D4160" s="6" t="s">
        <v>11387</v>
      </c>
    </row>
    <row r="4161" spans="1:4">
      <c r="A4161" s="5">
        <v>4159</v>
      </c>
      <c r="B4161" s="9" t="s">
        <v>11388</v>
      </c>
      <c r="C4161" s="6" t="s">
        <v>11389</v>
      </c>
      <c r="D4161" s="6" t="s">
        <v>4114</v>
      </c>
    </row>
    <row r="4162" spans="1:4">
      <c r="A4162" s="5">
        <v>4160</v>
      </c>
      <c r="B4162" s="6" t="s">
        <v>11390</v>
      </c>
      <c r="C4162" s="6" t="s">
        <v>11391</v>
      </c>
      <c r="D4162" s="6" t="s">
        <v>11392</v>
      </c>
    </row>
    <row r="4163" spans="1:4">
      <c r="A4163" s="5">
        <v>4161</v>
      </c>
      <c r="B4163" s="9" t="s">
        <v>11393</v>
      </c>
      <c r="C4163" s="6" t="s">
        <v>11394</v>
      </c>
      <c r="D4163" s="6" t="s">
        <v>11395</v>
      </c>
    </row>
    <row r="4164" spans="1:4">
      <c r="A4164" s="5">
        <v>4162</v>
      </c>
      <c r="B4164" s="9" t="s">
        <v>11396</v>
      </c>
      <c r="C4164" s="6" t="s">
        <v>11397</v>
      </c>
      <c r="D4164" s="6" t="s">
        <v>1898</v>
      </c>
    </row>
    <row r="4165" spans="1:4">
      <c r="A4165" s="5">
        <v>4163</v>
      </c>
      <c r="B4165" s="11" t="s">
        <v>11398</v>
      </c>
      <c r="C4165" s="6" t="s">
        <v>11399</v>
      </c>
      <c r="D4165" s="6" t="s">
        <v>9292</v>
      </c>
    </row>
    <row r="4166" spans="1:4">
      <c r="A4166" s="5">
        <v>4164</v>
      </c>
      <c r="B4166" s="9" t="s">
        <v>11400</v>
      </c>
      <c r="C4166" s="6" t="s">
        <v>11401</v>
      </c>
      <c r="D4166" s="6" t="s">
        <v>3944</v>
      </c>
    </row>
    <row r="4167" spans="1:4">
      <c r="A4167" s="5">
        <v>4165</v>
      </c>
      <c r="B4167" s="9" t="s">
        <v>11402</v>
      </c>
      <c r="C4167" s="6" t="s">
        <v>11403</v>
      </c>
      <c r="D4167" s="6" t="s">
        <v>11404</v>
      </c>
    </row>
    <row r="4168" spans="1:4">
      <c r="A4168" s="5">
        <v>4166</v>
      </c>
      <c r="B4168" s="6" t="s">
        <v>11405</v>
      </c>
      <c r="C4168" s="6" t="s">
        <v>11406</v>
      </c>
      <c r="D4168" s="6" t="s">
        <v>11407</v>
      </c>
    </row>
    <row r="4169" spans="1:4">
      <c r="A4169" s="5">
        <v>4167</v>
      </c>
      <c r="B4169" s="6" t="s">
        <v>11408</v>
      </c>
      <c r="C4169" s="6" t="s">
        <v>11409</v>
      </c>
      <c r="D4169" s="6" t="s">
        <v>9241</v>
      </c>
    </row>
    <row r="4170" spans="1:4">
      <c r="A4170" s="5">
        <v>4168</v>
      </c>
      <c r="B4170" s="9" t="s">
        <v>11410</v>
      </c>
      <c r="C4170" s="6" t="s">
        <v>11411</v>
      </c>
      <c r="D4170" s="6" t="s">
        <v>5244</v>
      </c>
    </row>
    <row r="4171" spans="1:4">
      <c r="A4171" s="5">
        <v>4169</v>
      </c>
      <c r="B4171" s="11" t="s">
        <v>11412</v>
      </c>
      <c r="C4171" s="6" t="s">
        <v>11413</v>
      </c>
      <c r="D4171" s="6" t="s">
        <v>11414</v>
      </c>
    </row>
    <row r="4172" spans="1:4">
      <c r="A4172" s="5">
        <v>4170</v>
      </c>
      <c r="B4172" s="9" t="s">
        <v>11415</v>
      </c>
      <c r="C4172" s="6" t="s">
        <v>11416</v>
      </c>
      <c r="D4172" s="6" t="s">
        <v>11417</v>
      </c>
    </row>
    <row r="4173" spans="1:4">
      <c r="A4173" s="5">
        <v>4171</v>
      </c>
      <c r="B4173" s="6" t="s">
        <v>11418</v>
      </c>
      <c r="C4173" s="6" t="s">
        <v>11419</v>
      </c>
      <c r="D4173" s="6" t="s">
        <v>1901</v>
      </c>
    </row>
    <row r="4174" spans="1:4">
      <c r="A4174" s="5">
        <v>4172</v>
      </c>
      <c r="B4174" s="11" t="s">
        <v>11420</v>
      </c>
      <c r="C4174" s="6" t="s">
        <v>11421</v>
      </c>
      <c r="D4174" s="6" t="s">
        <v>11422</v>
      </c>
    </row>
    <row r="4175" spans="1:4">
      <c r="A4175" s="5">
        <v>4173</v>
      </c>
      <c r="B4175" s="9" t="s">
        <v>11423</v>
      </c>
      <c r="C4175" s="6" t="s">
        <v>11424</v>
      </c>
      <c r="D4175" s="6" t="s">
        <v>11425</v>
      </c>
    </row>
    <row r="4176" spans="1:4">
      <c r="A4176" s="5">
        <v>4174</v>
      </c>
      <c r="B4176" s="6" t="s">
        <v>11426</v>
      </c>
      <c r="C4176" s="6" t="s">
        <v>11427</v>
      </c>
      <c r="D4176" s="6" t="s">
        <v>11428</v>
      </c>
    </row>
    <row r="4177" spans="1:4">
      <c r="A4177" s="5">
        <v>4175</v>
      </c>
      <c r="B4177" s="11" t="s">
        <v>11429</v>
      </c>
      <c r="C4177" s="6" t="s">
        <v>11430</v>
      </c>
      <c r="D4177" s="6" t="s">
        <v>11431</v>
      </c>
    </row>
    <row r="4178" spans="1:4">
      <c r="A4178" s="5">
        <v>4176</v>
      </c>
      <c r="B4178" s="6" t="s">
        <v>11432</v>
      </c>
      <c r="C4178" s="6" t="s">
        <v>11433</v>
      </c>
      <c r="D4178" s="6" t="s">
        <v>10191</v>
      </c>
    </row>
    <row r="4179" spans="1:4">
      <c r="A4179" s="5">
        <v>4177</v>
      </c>
      <c r="B4179" s="6" t="s">
        <v>11434</v>
      </c>
      <c r="C4179" s="6" t="s">
        <v>11435</v>
      </c>
      <c r="D4179" s="6" t="s">
        <v>11436</v>
      </c>
    </row>
    <row r="4180" spans="1:4">
      <c r="A4180" s="5">
        <v>4178</v>
      </c>
      <c r="B4180" s="6" t="s">
        <v>11437</v>
      </c>
      <c r="C4180" s="6" t="s">
        <v>11438</v>
      </c>
      <c r="D4180" s="6" t="s">
        <v>3496</v>
      </c>
    </row>
    <row r="4181" spans="1:4">
      <c r="A4181" s="5">
        <v>4179</v>
      </c>
      <c r="B4181" s="6" t="s">
        <v>11439</v>
      </c>
      <c r="C4181" s="6" t="s">
        <v>11440</v>
      </c>
      <c r="D4181" s="6" t="s">
        <v>7491</v>
      </c>
    </row>
    <row r="4182" spans="1:4">
      <c r="A4182" s="5">
        <v>4180</v>
      </c>
      <c r="B4182" s="11" t="s">
        <v>11441</v>
      </c>
      <c r="C4182" s="6" t="s">
        <v>11442</v>
      </c>
      <c r="D4182" s="6" t="s">
        <v>11443</v>
      </c>
    </row>
    <row r="4183" spans="1:4">
      <c r="A4183" s="5">
        <v>4181</v>
      </c>
      <c r="B4183" s="11" t="s">
        <v>11444</v>
      </c>
      <c r="C4183" s="6" t="s">
        <v>11445</v>
      </c>
      <c r="D4183" s="6" t="s">
        <v>9799</v>
      </c>
    </row>
    <row r="4184" spans="1:4">
      <c r="A4184" s="5">
        <v>4182</v>
      </c>
      <c r="B4184" s="6" t="s">
        <v>11446</v>
      </c>
      <c r="C4184" s="6" t="s">
        <v>11447</v>
      </c>
      <c r="D4184" s="6" t="s">
        <v>11448</v>
      </c>
    </row>
    <row r="4185" spans="1:4">
      <c r="A4185" s="5">
        <v>4183</v>
      </c>
      <c r="B4185" s="9" t="s">
        <v>11449</v>
      </c>
      <c r="C4185" s="6" t="s">
        <v>11450</v>
      </c>
      <c r="D4185" s="6" t="s">
        <v>2787</v>
      </c>
    </row>
    <row r="4186" spans="1:4">
      <c r="A4186" s="5">
        <v>4184</v>
      </c>
      <c r="B4186" s="6" t="s">
        <v>11451</v>
      </c>
      <c r="C4186" s="6" t="s">
        <v>11452</v>
      </c>
      <c r="D4186" s="6" t="s">
        <v>11453</v>
      </c>
    </row>
    <row r="4187" spans="1:4">
      <c r="A4187" s="5">
        <v>4185</v>
      </c>
      <c r="B4187" s="6" t="s">
        <v>11454</v>
      </c>
      <c r="C4187" s="6" t="s">
        <v>11455</v>
      </c>
      <c r="D4187" s="6" t="s">
        <v>11422</v>
      </c>
    </row>
    <row r="4188" spans="1:4">
      <c r="A4188" s="5">
        <v>4186</v>
      </c>
      <c r="B4188" s="9" t="s">
        <v>11456</v>
      </c>
      <c r="C4188" s="6" t="s">
        <v>11457</v>
      </c>
      <c r="D4188" s="6" t="s">
        <v>11458</v>
      </c>
    </row>
    <row r="4189" spans="1:4">
      <c r="A4189" s="5">
        <v>4187</v>
      </c>
      <c r="B4189" s="6" t="s">
        <v>11459</v>
      </c>
      <c r="C4189" s="6" t="s">
        <v>11460</v>
      </c>
      <c r="D4189" s="6" t="s">
        <v>11461</v>
      </c>
    </row>
    <row r="4190" spans="1:4">
      <c r="A4190" s="5">
        <v>4188</v>
      </c>
      <c r="B4190" s="9" t="s">
        <v>11462</v>
      </c>
      <c r="C4190" s="6" t="s">
        <v>11463</v>
      </c>
      <c r="D4190" s="6" t="s">
        <v>11464</v>
      </c>
    </row>
    <row r="4191" spans="1:4">
      <c r="A4191" s="5">
        <v>4189</v>
      </c>
      <c r="B4191" s="6" t="s">
        <v>11465</v>
      </c>
      <c r="C4191" s="6" t="s">
        <v>11466</v>
      </c>
      <c r="D4191" s="6" t="s">
        <v>11467</v>
      </c>
    </row>
    <row r="4192" spans="1:4">
      <c r="A4192" s="5">
        <v>4190</v>
      </c>
      <c r="B4192" s="9" t="s">
        <v>11468</v>
      </c>
      <c r="C4192" s="6" t="s">
        <v>11469</v>
      </c>
      <c r="D4192" s="6" t="s">
        <v>11470</v>
      </c>
    </row>
    <row r="4193" spans="1:4">
      <c r="A4193" s="5">
        <v>4191</v>
      </c>
      <c r="B4193" s="11" t="s">
        <v>11471</v>
      </c>
      <c r="C4193" s="6" t="s">
        <v>11472</v>
      </c>
      <c r="D4193" s="6" t="s">
        <v>11473</v>
      </c>
    </row>
    <row r="4194" spans="1:4">
      <c r="A4194" s="5">
        <v>4192</v>
      </c>
      <c r="B4194" s="9" t="s">
        <v>11474</v>
      </c>
      <c r="C4194" s="6" t="s">
        <v>11475</v>
      </c>
      <c r="D4194" s="6" t="s">
        <v>11476</v>
      </c>
    </row>
    <row r="4195" spans="1:4">
      <c r="A4195" s="5">
        <v>4193</v>
      </c>
      <c r="B4195" s="6" t="s">
        <v>11477</v>
      </c>
      <c r="C4195" s="6" t="s">
        <v>11478</v>
      </c>
      <c r="D4195" s="6" t="s">
        <v>11479</v>
      </c>
    </row>
    <row r="4196" spans="1:4">
      <c r="A4196" s="5">
        <v>4194</v>
      </c>
      <c r="B4196" s="9" t="s">
        <v>11480</v>
      </c>
      <c r="C4196" s="6" t="s">
        <v>11481</v>
      </c>
      <c r="D4196" s="6" t="s">
        <v>11482</v>
      </c>
    </row>
    <row r="4197" spans="1:4">
      <c r="A4197" s="5">
        <v>4195</v>
      </c>
      <c r="B4197" s="6" t="s">
        <v>11483</v>
      </c>
      <c r="C4197" s="6" t="s">
        <v>11484</v>
      </c>
      <c r="D4197" s="6" t="s">
        <v>11485</v>
      </c>
    </row>
    <row r="4198" spans="1:4">
      <c r="A4198" s="5">
        <v>4196</v>
      </c>
      <c r="B4198" s="9" t="s">
        <v>11486</v>
      </c>
      <c r="C4198" s="6" t="s">
        <v>11487</v>
      </c>
      <c r="D4198" s="6" t="s">
        <v>8418</v>
      </c>
    </row>
    <row r="4199" spans="1:4">
      <c r="A4199" s="5">
        <v>4197</v>
      </c>
      <c r="B4199" s="6" t="s">
        <v>11488</v>
      </c>
      <c r="C4199" s="6" t="s">
        <v>11489</v>
      </c>
      <c r="D4199" s="6" t="s">
        <v>11490</v>
      </c>
    </row>
    <row r="4200" spans="1:4">
      <c r="A4200" s="5">
        <v>4198</v>
      </c>
      <c r="B4200" s="9" t="s">
        <v>11491</v>
      </c>
      <c r="C4200" s="6" t="s">
        <v>11492</v>
      </c>
      <c r="D4200" s="6" t="s">
        <v>11493</v>
      </c>
    </row>
    <row r="4201" spans="1:4">
      <c r="A4201" s="5">
        <v>4199</v>
      </c>
      <c r="B4201" s="6" t="s">
        <v>11494</v>
      </c>
      <c r="C4201" s="6" t="s">
        <v>11495</v>
      </c>
      <c r="D4201" s="6" t="s">
        <v>11496</v>
      </c>
    </row>
    <row r="4202" spans="1:4">
      <c r="A4202" s="5">
        <v>4200</v>
      </c>
      <c r="B4202" s="6" t="s">
        <v>11497</v>
      </c>
      <c r="C4202" s="6" t="s">
        <v>11498</v>
      </c>
      <c r="D4202" s="6" t="s">
        <v>11499</v>
      </c>
    </row>
    <row r="4203" spans="1:4">
      <c r="A4203" s="5">
        <v>4201</v>
      </c>
      <c r="B4203" s="6" t="s">
        <v>11500</v>
      </c>
      <c r="C4203" s="6" t="s">
        <v>11501</v>
      </c>
      <c r="D4203" s="6" t="s">
        <v>11502</v>
      </c>
    </row>
    <row r="4204" spans="1:4">
      <c r="A4204" s="5">
        <v>4202</v>
      </c>
      <c r="B4204" s="6" t="s">
        <v>11503</v>
      </c>
      <c r="C4204" s="6" t="s">
        <v>11504</v>
      </c>
      <c r="D4204" s="6" t="s">
        <v>11505</v>
      </c>
    </row>
    <row r="4205" spans="1:4">
      <c r="A4205" s="5">
        <v>4203</v>
      </c>
      <c r="B4205" s="6" t="s">
        <v>11506</v>
      </c>
      <c r="C4205" s="6" t="s">
        <v>11507</v>
      </c>
      <c r="D4205" s="6" t="s">
        <v>11508</v>
      </c>
    </row>
    <row r="4206" spans="1:4">
      <c r="A4206" s="5">
        <v>4204</v>
      </c>
      <c r="B4206" s="11" t="s">
        <v>11509</v>
      </c>
      <c r="C4206" s="6" t="s">
        <v>11510</v>
      </c>
      <c r="D4206" s="6" t="s">
        <v>11511</v>
      </c>
    </row>
    <row r="4207" spans="1:4">
      <c r="A4207" s="5">
        <v>4205</v>
      </c>
      <c r="B4207" s="6" t="s">
        <v>11512</v>
      </c>
      <c r="C4207" s="6" t="s">
        <v>11513</v>
      </c>
      <c r="D4207" s="6" t="s">
        <v>1928</v>
      </c>
    </row>
    <row r="4208" spans="1:4">
      <c r="A4208" s="5">
        <v>4206</v>
      </c>
      <c r="B4208" s="11" t="s">
        <v>11514</v>
      </c>
      <c r="C4208" s="6" t="s">
        <v>11515</v>
      </c>
      <c r="D4208" s="6" t="s">
        <v>11516</v>
      </c>
    </row>
    <row r="4209" spans="1:4">
      <c r="A4209" s="5">
        <v>4207</v>
      </c>
      <c r="B4209" s="11" t="s">
        <v>11517</v>
      </c>
      <c r="C4209" s="6" t="s">
        <v>11518</v>
      </c>
      <c r="D4209" s="6" t="s">
        <v>11519</v>
      </c>
    </row>
    <row r="4210" spans="1:4">
      <c r="A4210" s="5">
        <v>4208</v>
      </c>
      <c r="B4210" s="11" t="s">
        <v>11520</v>
      </c>
      <c r="C4210" s="6" t="s">
        <v>11521</v>
      </c>
      <c r="D4210" s="6" t="s">
        <v>11522</v>
      </c>
    </row>
    <row r="4211" spans="1:4">
      <c r="A4211" s="5">
        <v>4209</v>
      </c>
      <c r="B4211" s="11" t="s">
        <v>11523</v>
      </c>
      <c r="C4211" s="6" t="s">
        <v>11524</v>
      </c>
      <c r="D4211" s="6" t="s">
        <v>11525</v>
      </c>
    </row>
    <row r="4212" spans="1:4">
      <c r="A4212" s="5">
        <v>4210</v>
      </c>
      <c r="B4212" s="6" t="s">
        <v>11526</v>
      </c>
      <c r="C4212" s="6" t="s">
        <v>11527</v>
      </c>
      <c r="D4212" s="6" t="s">
        <v>11511</v>
      </c>
    </row>
    <row r="4213" spans="1:4">
      <c r="A4213" s="5">
        <v>4211</v>
      </c>
      <c r="B4213" s="11" t="s">
        <v>11528</v>
      </c>
      <c r="C4213" s="6" t="s">
        <v>11529</v>
      </c>
      <c r="D4213" s="6" t="s">
        <v>6700</v>
      </c>
    </row>
    <row r="4214" spans="1:4">
      <c r="A4214" s="5">
        <v>4212</v>
      </c>
      <c r="B4214" s="11" t="s">
        <v>11530</v>
      </c>
      <c r="C4214" s="6" t="s">
        <v>11531</v>
      </c>
      <c r="D4214" s="6" t="s">
        <v>11511</v>
      </c>
    </row>
    <row r="4215" spans="1:4">
      <c r="A4215" s="5">
        <v>4213</v>
      </c>
      <c r="B4215" s="6" t="s">
        <v>11532</v>
      </c>
      <c r="C4215" s="6" t="s">
        <v>11533</v>
      </c>
      <c r="D4215" s="6" t="s">
        <v>11496</v>
      </c>
    </row>
    <row r="4216" spans="1:4">
      <c r="A4216" s="5">
        <v>4214</v>
      </c>
      <c r="B4216" s="9" t="s">
        <v>11534</v>
      </c>
      <c r="C4216" s="6" t="s">
        <v>11535</v>
      </c>
      <c r="D4216" s="6" t="s">
        <v>11458</v>
      </c>
    </row>
    <row r="4217" spans="1:4">
      <c r="A4217" s="5">
        <v>4215</v>
      </c>
      <c r="B4217" s="9" t="s">
        <v>11536</v>
      </c>
      <c r="C4217" s="6" t="s">
        <v>11537</v>
      </c>
      <c r="D4217" s="6" t="s">
        <v>11458</v>
      </c>
    </row>
    <row r="4218" spans="1:4">
      <c r="A4218" s="5">
        <v>4216</v>
      </c>
      <c r="B4218" s="11" t="s">
        <v>11538</v>
      </c>
      <c r="C4218" s="6" t="s">
        <v>11539</v>
      </c>
      <c r="D4218" s="6" t="s">
        <v>11540</v>
      </c>
    </row>
    <row r="4219" spans="1:4">
      <c r="A4219" s="5">
        <v>4217</v>
      </c>
      <c r="B4219" s="9" t="s">
        <v>11541</v>
      </c>
      <c r="C4219" s="6" t="s">
        <v>11542</v>
      </c>
      <c r="D4219" s="6" t="s">
        <v>11543</v>
      </c>
    </row>
    <row r="4220" spans="1:4">
      <c r="A4220" s="5">
        <v>4218</v>
      </c>
      <c r="B4220" s="9" t="s">
        <v>11544</v>
      </c>
      <c r="C4220" s="6" t="s">
        <v>11545</v>
      </c>
      <c r="D4220" s="6" t="s">
        <v>11546</v>
      </c>
    </row>
    <row r="4221" spans="1:4">
      <c r="A4221" s="5">
        <v>4219</v>
      </c>
      <c r="B4221" s="6" t="s">
        <v>11547</v>
      </c>
      <c r="C4221" s="6" t="s">
        <v>11548</v>
      </c>
      <c r="D4221" s="6" t="s">
        <v>11549</v>
      </c>
    </row>
    <row r="4222" spans="1:4">
      <c r="A4222" s="5">
        <v>4220</v>
      </c>
      <c r="B4222" s="9" t="s">
        <v>11550</v>
      </c>
      <c r="C4222" s="6" t="s">
        <v>11551</v>
      </c>
      <c r="D4222" s="6" t="s">
        <v>11552</v>
      </c>
    </row>
    <row r="4223" spans="1:4">
      <c r="A4223" s="5">
        <v>4221</v>
      </c>
      <c r="B4223" s="11" t="s">
        <v>11553</v>
      </c>
      <c r="C4223" s="6" t="s">
        <v>11554</v>
      </c>
      <c r="D4223" s="6" t="s">
        <v>11555</v>
      </c>
    </row>
    <row r="4224" spans="1:4">
      <c r="A4224" s="5">
        <v>4222</v>
      </c>
      <c r="B4224" s="9" t="s">
        <v>11556</v>
      </c>
      <c r="C4224" s="6" t="s">
        <v>11557</v>
      </c>
      <c r="D4224" s="6" t="s">
        <v>11558</v>
      </c>
    </row>
    <row r="4225" spans="1:4">
      <c r="A4225" s="5">
        <v>4223</v>
      </c>
      <c r="B4225" s="11" t="s">
        <v>11559</v>
      </c>
      <c r="C4225" s="6" t="s">
        <v>11560</v>
      </c>
      <c r="D4225" s="6" t="s">
        <v>11561</v>
      </c>
    </row>
    <row r="4226" spans="1:4">
      <c r="A4226" s="5">
        <v>4224</v>
      </c>
      <c r="B4226" s="9" t="s">
        <v>11562</v>
      </c>
      <c r="C4226" s="6" t="s">
        <v>11563</v>
      </c>
      <c r="D4226" s="6" t="s">
        <v>1871</v>
      </c>
    </row>
    <row r="4227" spans="1:4">
      <c r="A4227" s="5">
        <v>4225</v>
      </c>
      <c r="B4227" s="9" t="s">
        <v>11564</v>
      </c>
      <c r="C4227" s="6" t="s">
        <v>11565</v>
      </c>
      <c r="D4227" s="6" t="s">
        <v>3688</v>
      </c>
    </row>
    <row r="4228" spans="1:4">
      <c r="A4228" s="5">
        <v>4226</v>
      </c>
      <c r="B4228" s="6" t="s">
        <v>11566</v>
      </c>
      <c r="C4228" s="6" t="s">
        <v>11567</v>
      </c>
      <c r="D4228" s="6" t="s">
        <v>11568</v>
      </c>
    </row>
    <row r="4229" spans="1:4">
      <c r="A4229" s="5">
        <v>4227</v>
      </c>
      <c r="B4229" s="9" t="s">
        <v>11569</v>
      </c>
      <c r="C4229" s="6" t="s">
        <v>11570</v>
      </c>
      <c r="D4229" s="6" t="s">
        <v>11571</v>
      </c>
    </row>
    <row r="4230" spans="1:4">
      <c r="A4230" s="5">
        <v>4228</v>
      </c>
      <c r="B4230" s="11" t="s">
        <v>11572</v>
      </c>
      <c r="C4230" s="6" t="s">
        <v>11573</v>
      </c>
      <c r="D4230" s="6" t="s">
        <v>8582</v>
      </c>
    </row>
    <row r="4231" spans="1:4">
      <c r="A4231" s="5">
        <v>4229</v>
      </c>
      <c r="B4231" s="11" t="s">
        <v>11574</v>
      </c>
      <c r="C4231" s="6" t="s">
        <v>11575</v>
      </c>
      <c r="D4231" s="6" t="s">
        <v>11576</v>
      </c>
    </row>
    <row r="4232" spans="1:4">
      <c r="A4232" s="5">
        <v>4230</v>
      </c>
      <c r="B4232" s="9" t="s">
        <v>11577</v>
      </c>
      <c r="C4232" s="6" t="s">
        <v>11578</v>
      </c>
      <c r="D4232" s="6" t="s">
        <v>11579</v>
      </c>
    </row>
    <row r="4233" spans="1:4">
      <c r="A4233" s="5">
        <v>4231</v>
      </c>
      <c r="B4233" s="9" t="s">
        <v>11580</v>
      </c>
      <c r="C4233" s="6" t="s">
        <v>11581</v>
      </c>
      <c r="D4233" s="6" t="s">
        <v>11582</v>
      </c>
    </row>
    <row r="4234" spans="1:4">
      <c r="A4234" s="5">
        <v>4232</v>
      </c>
      <c r="B4234" s="6" t="s">
        <v>11583</v>
      </c>
      <c r="C4234" s="6" t="s">
        <v>11584</v>
      </c>
      <c r="D4234" s="6" t="s">
        <v>2692</v>
      </c>
    </row>
    <row r="4235" spans="1:4">
      <c r="A4235" s="5">
        <v>4233</v>
      </c>
      <c r="B4235" s="9" t="s">
        <v>11585</v>
      </c>
      <c r="C4235" s="6" t="s">
        <v>11586</v>
      </c>
      <c r="D4235" s="6" t="s">
        <v>11587</v>
      </c>
    </row>
    <row r="4236" spans="1:4">
      <c r="A4236" s="5">
        <v>4234</v>
      </c>
      <c r="B4236" s="9" t="s">
        <v>11588</v>
      </c>
      <c r="C4236" s="6" t="s">
        <v>11589</v>
      </c>
      <c r="D4236" s="6" t="s">
        <v>11590</v>
      </c>
    </row>
    <row r="4237" spans="1:4">
      <c r="A4237" s="5">
        <v>4235</v>
      </c>
      <c r="B4237" s="9" t="s">
        <v>11591</v>
      </c>
      <c r="C4237" s="6" t="s">
        <v>11592</v>
      </c>
      <c r="D4237" s="6" t="s">
        <v>11593</v>
      </c>
    </row>
    <row r="4238" spans="1:4">
      <c r="A4238" s="5">
        <v>4236</v>
      </c>
      <c r="B4238" s="6" t="s">
        <v>11594</v>
      </c>
      <c r="C4238" s="6" t="s">
        <v>11595</v>
      </c>
      <c r="D4238" s="6" t="s">
        <v>11596</v>
      </c>
    </row>
    <row r="4239" spans="1:4">
      <c r="A4239" s="5">
        <v>4237</v>
      </c>
      <c r="B4239" s="9" t="s">
        <v>11597</v>
      </c>
      <c r="C4239" s="6" t="s">
        <v>11598</v>
      </c>
      <c r="D4239" s="6" t="s">
        <v>11599</v>
      </c>
    </row>
    <row r="4240" spans="1:4">
      <c r="A4240" s="5">
        <v>4238</v>
      </c>
      <c r="B4240" s="9" t="s">
        <v>11600</v>
      </c>
      <c r="C4240" s="6" t="s">
        <v>11601</v>
      </c>
      <c r="D4240" s="6" t="s">
        <v>11602</v>
      </c>
    </row>
    <row r="4241" spans="1:4">
      <c r="A4241" s="5">
        <v>4239</v>
      </c>
      <c r="B4241" s="9" t="s">
        <v>11603</v>
      </c>
      <c r="C4241" s="6" t="s">
        <v>11604</v>
      </c>
      <c r="D4241" s="6" t="s">
        <v>11605</v>
      </c>
    </row>
    <row r="4242" spans="1:4">
      <c r="A4242" s="5">
        <v>4240</v>
      </c>
      <c r="B4242" s="6" t="s">
        <v>11606</v>
      </c>
      <c r="C4242" s="6" t="s">
        <v>11607</v>
      </c>
      <c r="D4242" s="6" t="s">
        <v>203</v>
      </c>
    </row>
    <row r="4243" spans="1:4">
      <c r="A4243" s="5">
        <v>4241</v>
      </c>
      <c r="B4243" s="9" t="s">
        <v>11608</v>
      </c>
      <c r="C4243" s="6" t="s">
        <v>11609</v>
      </c>
      <c r="D4243" s="6" t="s">
        <v>11610</v>
      </c>
    </row>
    <row r="4244" spans="1:4">
      <c r="A4244" s="5">
        <v>4242</v>
      </c>
      <c r="B4244" s="11" t="s">
        <v>11611</v>
      </c>
      <c r="C4244" s="6" t="s">
        <v>11612</v>
      </c>
      <c r="D4244" s="6" t="s">
        <v>11613</v>
      </c>
    </row>
    <row r="4245" spans="1:4">
      <c r="A4245" s="5">
        <v>4243</v>
      </c>
      <c r="B4245" s="9" t="s">
        <v>11614</v>
      </c>
      <c r="C4245" s="6" t="s">
        <v>11615</v>
      </c>
      <c r="D4245" s="6" t="s">
        <v>3322</v>
      </c>
    </row>
    <row r="4246" spans="1:4">
      <c r="A4246" s="5">
        <v>4244</v>
      </c>
      <c r="B4246" s="6" t="s">
        <v>11616</v>
      </c>
      <c r="C4246" s="6" t="s">
        <v>11617</v>
      </c>
      <c r="D4246" s="6" t="s">
        <v>11618</v>
      </c>
    </row>
    <row r="4247" spans="1:4">
      <c r="A4247" s="5">
        <v>4245</v>
      </c>
      <c r="B4247" s="6" t="s">
        <v>11619</v>
      </c>
      <c r="C4247" s="6" t="s">
        <v>11620</v>
      </c>
      <c r="D4247" s="6" t="s">
        <v>8590</v>
      </c>
    </row>
    <row r="4248" spans="1:4">
      <c r="A4248" s="5">
        <v>4246</v>
      </c>
      <c r="B4248" s="6" t="s">
        <v>11621</v>
      </c>
      <c r="C4248" s="6" t="s">
        <v>11622</v>
      </c>
      <c r="D4248" s="6" t="s">
        <v>11623</v>
      </c>
    </row>
    <row r="4249" spans="1:4">
      <c r="A4249" s="5">
        <v>4247</v>
      </c>
      <c r="B4249" s="9" t="s">
        <v>11624</v>
      </c>
      <c r="C4249" s="6" t="s">
        <v>11625</v>
      </c>
      <c r="D4249" s="6" t="s">
        <v>7851</v>
      </c>
    </row>
    <row r="4250" spans="1:4">
      <c r="A4250" s="5">
        <v>4248</v>
      </c>
      <c r="B4250" s="9" t="s">
        <v>11626</v>
      </c>
      <c r="C4250" s="6" t="s">
        <v>11627</v>
      </c>
      <c r="D4250" s="6" t="s">
        <v>11628</v>
      </c>
    </row>
    <row r="4251" spans="1:4">
      <c r="A4251" s="5">
        <v>4249</v>
      </c>
      <c r="B4251" s="6" t="s">
        <v>11629</v>
      </c>
      <c r="C4251" s="6" t="s">
        <v>11630</v>
      </c>
      <c r="D4251" s="6" t="s">
        <v>11631</v>
      </c>
    </row>
    <row r="4252" spans="1:4">
      <c r="A4252" s="5">
        <v>4250</v>
      </c>
      <c r="B4252" s="6" t="s">
        <v>11632</v>
      </c>
      <c r="C4252" s="6" t="s">
        <v>11633</v>
      </c>
      <c r="D4252" s="6" t="s">
        <v>11634</v>
      </c>
    </row>
    <row r="4253" spans="1:4">
      <c r="A4253" s="5">
        <v>4251</v>
      </c>
      <c r="B4253" s="9" t="s">
        <v>11635</v>
      </c>
      <c r="C4253" s="6" t="s">
        <v>11636</v>
      </c>
      <c r="D4253" s="6" t="s">
        <v>373</v>
      </c>
    </row>
    <row r="4254" spans="1:4">
      <c r="A4254" s="5">
        <v>4252</v>
      </c>
      <c r="B4254" s="6" t="s">
        <v>11637</v>
      </c>
      <c r="C4254" s="6" t="s">
        <v>11638</v>
      </c>
      <c r="D4254" s="6" t="s">
        <v>1842</v>
      </c>
    </row>
    <row r="4255" spans="1:4">
      <c r="A4255" s="5">
        <v>4253</v>
      </c>
      <c r="B4255" s="9" t="s">
        <v>11639</v>
      </c>
      <c r="C4255" s="6" t="s">
        <v>11640</v>
      </c>
      <c r="D4255" s="6" t="s">
        <v>725</v>
      </c>
    </row>
    <row r="4256" spans="1:4">
      <c r="A4256" s="5">
        <v>4254</v>
      </c>
      <c r="B4256" s="6" t="s">
        <v>11641</v>
      </c>
      <c r="C4256" s="6" t="s">
        <v>11642</v>
      </c>
      <c r="D4256" s="6" t="s">
        <v>8590</v>
      </c>
    </row>
    <row r="4257" spans="1:4">
      <c r="A4257" s="5">
        <v>4255</v>
      </c>
      <c r="B4257" s="6" t="s">
        <v>11643</v>
      </c>
      <c r="C4257" s="6" t="s">
        <v>11644</v>
      </c>
      <c r="D4257" s="6" t="s">
        <v>6493</v>
      </c>
    </row>
    <row r="4258" spans="1:4">
      <c r="A4258" s="5">
        <v>4256</v>
      </c>
      <c r="B4258" s="6" t="s">
        <v>11645</v>
      </c>
      <c r="C4258" s="6" t="s">
        <v>11646</v>
      </c>
      <c r="D4258" s="6" t="s">
        <v>11647</v>
      </c>
    </row>
    <row r="4259" spans="1:4">
      <c r="A4259" s="5">
        <v>4257</v>
      </c>
      <c r="B4259" s="6" t="s">
        <v>11648</v>
      </c>
      <c r="C4259" s="6" t="s">
        <v>11649</v>
      </c>
      <c r="D4259" s="6" t="s">
        <v>1792</v>
      </c>
    </row>
    <row r="4260" spans="1:4">
      <c r="A4260" s="5">
        <v>4258</v>
      </c>
      <c r="B4260" s="11" t="s">
        <v>11650</v>
      </c>
      <c r="C4260" s="6" t="s">
        <v>11651</v>
      </c>
      <c r="D4260" s="6" t="s">
        <v>11652</v>
      </c>
    </row>
    <row r="4261" spans="1:4">
      <c r="A4261" s="5">
        <v>4259</v>
      </c>
      <c r="B4261" s="6" t="s">
        <v>11653</v>
      </c>
      <c r="C4261" s="6" t="s">
        <v>11654</v>
      </c>
      <c r="D4261" s="6" t="s">
        <v>11655</v>
      </c>
    </row>
    <row r="4262" spans="1:4">
      <c r="A4262" s="5">
        <v>4260</v>
      </c>
      <c r="B4262" s="6" t="s">
        <v>11656</v>
      </c>
      <c r="C4262" s="6" t="s">
        <v>11657</v>
      </c>
      <c r="D4262" s="6" t="s">
        <v>9471</v>
      </c>
    </row>
    <row r="4263" spans="1:4">
      <c r="A4263" s="5">
        <v>4261</v>
      </c>
      <c r="B4263" s="6" t="s">
        <v>11658</v>
      </c>
      <c r="C4263" s="6" t="s">
        <v>11659</v>
      </c>
      <c r="D4263" s="6" t="s">
        <v>11229</v>
      </c>
    </row>
    <row r="4264" spans="1:4">
      <c r="A4264" s="5">
        <v>4262</v>
      </c>
      <c r="B4264" s="9" t="s">
        <v>11660</v>
      </c>
      <c r="C4264" s="6" t="s">
        <v>11661</v>
      </c>
      <c r="D4264" s="6" t="s">
        <v>367</v>
      </c>
    </row>
    <row r="4265" spans="1:4">
      <c r="A4265" s="5">
        <v>4263</v>
      </c>
      <c r="B4265" s="6" t="s">
        <v>11662</v>
      </c>
      <c r="C4265" s="6" t="s">
        <v>11663</v>
      </c>
      <c r="D4265" s="6" t="s">
        <v>9673</v>
      </c>
    </row>
    <row r="4266" spans="1:4">
      <c r="A4266" s="5">
        <v>4264</v>
      </c>
      <c r="B4266" s="9" t="s">
        <v>11664</v>
      </c>
      <c r="C4266" s="6" t="s">
        <v>11665</v>
      </c>
      <c r="D4266" s="6" t="s">
        <v>11666</v>
      </c>
    </row>
    <row r="4267" spans="1:4">
      <c r="A4267" s="5">
        <v>4265</v>
      </c>
      <c r="B4267" s="9" t="s">
        <v>11667</v>
      </c>
      <c r="C4267" s="6" t="s">
        <v>11668</v>
      </c>
      <c r="D4267" s="6" t="s">
        <v>5300</v>
      </c>
    </row>
    <row r="4268" spans="1:4">
      <c r="A4268" s="5">
        <v>4266</v>
      </c>
      <c r="B4268" s="6" t="s">
        <v>11669</v>
      </c>
      <c r="C4268" s="6" t="s">
        <v>11670</v>
      </c>
      <c r="D4268" s="6" t="s">
        <v>883</v>
      </c>
    </row>
    <row r="4269" spans="1:4">
      <c r="A4269" s="5">
        <v>4267</v>
      </c>
      <c r="B4269" s="9" t="s">
        <v>11671</v>
      </c>
      <c r="C4269" s="6" t="s">
        <v>11672</v>
      </c>
      <c r="D4269" s="6" t="s">
        <v>11673</v>
      </c>
    </row>
    <row r="4270" spans="1:4">
      <c r="A4270" s="5">
        <v>4268</v>
      </c>
      <c r="B4270" s="6" t="s">
        <v>11674</v>
      </c>
      <c r="C4270" s="6" t="s">
        <v>11675</v>
      </c>
      <c r="D4270" s="6" t="s">
        <v>3570</v>
      </c>
    </row>
    <row r="4271" spans="1:4">
      <c r="A4271" s="5">
        <v>4269</v>
      </c>
      <c r="B4271" s="9" t="s">
        <v>11676</v>
      </c>
      <c r="C4271" s="6" t="s">
        <v>11677</v>
      </c>
      <c r="D4271" s="6" t="s">
        <v>8043</v>
      </c>
    </row>
    <row r="4272" spans="1:4">
      <c r="A4272" s="5">
        <v>4270</v>
      </c>
      <c r="B4272" s="6" t="s">
        <v>11678</v>
      </c>
      <c r="C4272" s="6" t="s">
        <v>11679</v>
      </c>
      <c r="D4272" s="6" t="s">
        <v>9641</v>
      </c>
    </row>
    <row r="4273" spans="1:4">
      <c r="A4273" s="5">
        <v>4271</v>
      </c>
      <c r="B4273" s="11" t="s">
        <v>11680</v>
      </c>
      <c r="C4273" s="6" t="s">
        <v>11681</v>
      </c>
      <c r="D4273" s="6" t="s">
        <v>11682</v>
      </c>
    </row>
    <row r="4274" spans="1:4">
      <c r="A4274" s="5">
        <v>4272</v>
      </c>
      <c r="B4274" s="11" t="s">
        <v>11683</v>
      </c>
      <c r="C4274" s="6" t="s">
        <v>11684</v>
      </c>
      <c r="D4274" s="6" t="s">
        <v>487</v>
      </c>
    </row>
    <row r="4275" spans="1:4">
      <c r="A4275" s="5">
        <v>4273</v>
      </c>
      <c r="B4275" s="6" t="s">
        <v>11685</v>
      </c>
      <c r="C4275" s="6" t="s">
        <v>11686</v>
      </c>
      <c r="D4275" s="6" t="s">
        <v>7147</v>
      </c>
    </row>
    <row r="4276" spans="1:4">
      <c r="A4276" s="5">
        <v>4274</v>
      </c>
      <c r="B4276" s="11" t="s">
        <v>11687</v>
      </c>
      <c r="C4276" s="6" t="s">
        <v>11688</v>
      </c>
      <c r="D4276" s="6" t="s">
        <v>11689</v>
      </c>
    </row>
    <row r="4277" spans="1:4">
      <c r="A4277" s="5">
        <v>4275</v>
      </c>
      <c r="B4277" s="6" t="s">
        <v>11690</v>
      </c>
      <c r="C4277" s="6" t="s">
        <v>11691</v>
      </c>
      <c r="D4277" s="6" t="s">
        <v>11692</v>
      </c>
    </row>
    <row r="4278" spans="1:4">
      <c r="A4278" s="5">
        <v>4276</v>
      </c>
      <c r="B4278" s="6" t="s">
        <v>11693</v>
      </c>
      <c r="C4278" s="6" t="s">
        <v>11694</v>
      </c>
      <c r="D4278" s="6" t="s">
        <v>543</v>
      </c>
    </row>
    <row r="4279" spans="1:4">
      <c r="A4279" s="5">
        <v>4277</v>
      </c>
      <c r="B4279" s="11" t="s">
        <v>11695</v>
      </c>
      <c r="C4279" s="6" t="s">
        <v>11696</v>
      </c>
      <c r="D4279" s="6" t="s">
        <v>11697</v>
      </c>
    </row>
    <row r="4280" spans="1:4">
      <c r="A4280" s="5">
        <v>4278</v>
      </c>
      <c r="B4280" s="11" t="s">
        <v>11698</v>
      </c>
      <c r="C4280" s="6" t="s">
        <v>11699</v>
      </c>
      <c r="D4280" s="6" t="s">
        <v>11700</v>
      </c>
    </row>
    <row r="4281" spans="1:4">
      <c r="A4281" s="5">
        <v>4279</v>
      </c>
      <c r="B4281" s="6" t="s">
        <v>11701</v>
      </c>
      <c r="C4281" s="6" t="s">
        <v>11702</v>
      </c>
      <c r="D4281" s="6" t="s">
        <v>5818</v>
      </c>
    </row>
    <row r="4282" spans="1:4">
      <c r="A4282" s="5">
        <v>4280</v>
      </c>
      <c r="B4282" s="6" t="s">
        <v>11703</v>
      </c>
      <c r="C4282" s="6" t="s">
        <v>11704</v>
      </c>
      <c r="D4282" s="6" t="s">
        <v>11705</v>
      </c>
    </row>
    <row r="4283" spans="1:4">
      <c r="A4283" s="5">
        <v>4281</v>
      </c>
      <c r="B4283" s="11" t="s">
        <v>11706</v>
      </c>
      <c r="C4283" s="6" t="s">
        <v>11707</v>
      </c>
      <c r="D4283" s="6" t="s">
        <v>4220</v>
      </c>
    </row>
    <row r="4284" spans="1:4">
      <c r="A4284" s="5">
        <v>4282</v>
      </c>
      <c r="B4284" s="11" t="s">
        <v>11708</v>
      </c>
      <c r="C4284" s="6" t="s">
        <v>11709</v>
      </c>
      <c r="D4284" s="6" t="s">
        <v>11710</v>
      </c>
    </row>
    <row r="4285" spans="1:4">
      <c r="A4285" s="5">
        <v>4283</v>
      </c>
      <c r="B4285" s="6" t="s">
        <v>11711</v>
      </c>
      <c r="C4285" s="6" t="s">
        <v>11712</v>
      </c>
      <c r="D4285" s="6" t="s">
        <v>9835</v>
      </c>
    </row>
    <row r="4286" spans="1:4">
      <c r="A4286" s="5">
        <v>4284</v>
      </c>
      <c r="B4286" s="11" t="s">
        <v>11713</v>
      </c>
      <c r="C4286" s="6" t="s">
        <v>11714</v>
      </c>
      <c r="D4286" s="6" t="s">
        <v>11715</v>
      </c>
    </row>
    <row r="4287" spans="1:4">
      <c r="A4287" s="5">
        <v>4285</v>
      </c>
      <c r="B4287" s="9" t="s">
        <v>11716</v>
      </c>
      <c r="C4287" s="6" t="s">
        <v>11717</v>
      </c>
      <c r="D4287" s="6" t="s">
        <v>11718</v>
      </c>
    </row>
    <row r="4288" spans="1:4">
      <c r="A4288" s="5">
        <v>4286</v>
      </c>
      <c r="B4288" s="6" t="s">
        <v>11719</v>
      </c>
      <c r="C4288" s="6" t="s">
        <v>11720</v>
      </c>
      <c r="D4288" s="6" t="s">
        <v>11721</v>
      </c>
    </row>
    <row r="4289" spans="1:4">
      <c r="A4289" s="5">
        <v>4287</v>
      </c>
      <c r="B4289" s="6" t="s">
        <v>11722</v>
      </c>
      <c r="C4289" s="6" t="s">
        <v>11723</v>
      </c>
      <c r="D4289" s="6" t="s">
        <v>11724</v>
      </c>
    </row>
    <row r="4290" spans="1:4">
      <c r="A4290" s="5">
        <v>4288</v>
      </c>
      <c r="B4290" s="6" t="s">
        <v>11725</v>
      </c>
      <c r="C4290" s="6" t="s">
        <v>11726</v>
      </c>
      <c r="D4290" s="6" t="s">
        <v>6950</v>
      </c>
    </row>
    <row r="4291" spans="1:4">
      <c r="A4291" s="5">
        <v>4289</v>
      </c>
      <c r="B4291" s="6" t="s">
        <v>11727</v>
      </c>
      <c r="C4291" s="6" t="s">
        <v>11728</v>
      </c>
      <c r="D4291" s="6" t="s">
        <v>3393</v>
      </c>
    </row>
    <row r="4292" spans="1:4">
      <c r="A4292" s="5">
        <v>4290</v>
      </c>
      <c r="B4292" s="6" t="s">
        <v>11729</v>
      </c>
      <c r="C4292" s="6" t="s">
        <v>11730</v>
      </c>
      <c r="D4292" s="6" t="s">
        <v>11731</v>
      </c>
    </row>
    <row r="4293" spans="1:4">
      <c r="A4293" s="5">
        <v>4291</v>
      </c>
      <c r="B4293" s="9" t="s">
        <v>11732</v>
      </c>
      <c r="C4293" s="6" t="s">
        <v>11733</v>
      </c>
      <c r="D4293" s="6" t="s">
        <v>6364</v>
      </c>
    </row>
    <row r="4294" spans="1:4">
      <c r="A4294" s="5">
        <v>4292</v>
      </c>
      <c r="B4294" s="11" t="s">
        <v>11734</v>
      </c>
      <c r="C4294" s="6" t="s">
        <v>11735</v>
      </c>
      <c r="D4294" s="6" t="s">
        <v>3740</v>
      </c>
    </row>
    <row r="4295" spans="1:4">
      <c r="A4295" s="5">
        <v>4293</v>
      </c>
      <c r="B4295" s="6" t="s">
        <v>11736</v>
      </c>
      <c r="C4295" s="6" t="s">
        <v>11737</v>
      </c>
      <c r="D4295" s="6" t="s">
        <v>1604</v>
      </c>
    </row>
    <row r="4296" spans="1:4">
      <c r="A4296" s="5">
        <v>4294</v>
      </c>
      <c r="B4296" s="9" t="s">
        <v>11738</v>
      </c>
      <c r="C4296" s="6" t="s">
        <v>11739</v>
      </c>
      <c r="D4296" s="6" t="s">
        <v>6364</v>
      </c>
    </row>
    <row r="4297" spans="1:4">
      <c r="A4297" s="5">
        <v>4295</v>
      </c>
      <c r="B4297" s="11" t="s">
        <v>11740</v>
      </c>
      <c r="C4297" s="6" t="s">
        <v>11741</v>
      </c>
      <c r="D4297" s="6" t="s">
        <v>6641</v>
      </c>
    </row>
    <row r="4298" spans="1:4">
      <c r="A4298" s="5">
        <v>4296</v>
      </c>
      <c r="B4298" s="9" t="s">
        <v>11742</v>
      </c>
      <c r="C4298" s="6" t="s">
        <v>11743</v>
      </c>
      <c r="D4298" s="6" t="s">
        <v>11744</v>
      </c>
    </row>
    <row r="4299" spans="1:4">
      <c r="A4299" s="5">
        <v>4297</v>
      </c>
      <c r="B4299" s="9" t="s">
        <v>11745</v>
      </c>
      <c r="C4299" s="6" t="s">
        <v>11746</v>
      </c>
      <c r="D4299" s="6" t="s">
        <v>7419</v>
      </c>
    </row>
    <row r="4300" spans="1:4">
      <c r="A4300" s="5">
        <v>4298</v>
      </c>
      <c r="B4300" s="6" t="s">
        <v>11747</v>
      </c>
      <c r="C4300" s="6" t="s">
        <v>11748</v>
      </c>
      <c r="D4300" s="6" t="s">
        <v>11749</v>
      </c>
    </row>
    <row r="4301" spans="1:4">
      <c r="A4301" s="5">
        <v>4299</v>
      </c>
      <c r="B4301" s="6" t="s">
        <v>11750</v>
      </c>
      <c r="C4301" s="6" t="s">
        <v>11751</v>
      </c>
      <c r="D4301" s="6" t="s">
        <v>1977</v>
      </c>
    </row>
    <row r="4302" spans="1:4">
      <c r="A4302" s="5">
        <v>4300</v>
      </c>
      <c r="B4302" s="11" t="s">
        <v>11752</v>
      </c>
      <c r="C4302" s="6" t="s">
        <v>11753</v>
      </c>
      <c r="D4302" s="6" t="s">
        <v>11754</v>
      </c>
    </row>
    <row r="4303" spans="1:4">
      <c r="A4303" s="5">
        <v>4301</v>
      </c>
      <c r="B4303" s="9" t="s">
        <v>11755</v>
      </c>
      <c r="C4303" s="6" t="s">
        <v>11756</v>
      </c>
      <c r="D4303" s="6" t="s">
        <v>4830</v>
      </c>
    </row>
    <row r="4304" spans="1:4">
      <c r="A4304" s="5">
        <v>4302</v>
      </c>
      <c r="B4304" s="6" t="s">
        <v>11757</v>
      </c>
      <c r="C4304" s="6" t="s">
        <v>11758</v>
      </c>
      <c r="D4304" s="6" t="s">
        <v>3393</v>
      </c>
    </row>
    <row r="4305" spans="1:4">
      <c r="A4305" s="5">
        <v>4303</v>
      </c>
      <c r="B4305" s="11" t="s">
        <v>11759</v>
      </c>
      <c r="C4305" s="6" t="s">
        <v>11760</v>
      </c>
      <c r="D4305" s="6" t="s">
        <v>11761</v>
      </c>
    </row>
    <row r="4306" spans="1:4">
      <c r="A4306" s="5">
        <v>4304</v>
      </c>
      <c r="B4306" s="6" t="s">
        <v>11762</v>
      </c>
      <c r="C4306" s="6" t="s">
        <v>11763</v>
      </c>
      <c r="D4306" s="6" t="s">
        <v>11764</v>
      </c>
    </row>
    <row r="4307" spans="1:4">
      <c r="A4307" s="5">
        <v>4305</v>
      </c>
      <c r="B4307" s="11" t="s">
        <v>11765</v>
      </c>
      <c r="C4307" s="6" t="s">
        <v>11766</v>
      </c>
      <c r="D4307" s="6" t="s">
        <v>11767</v>
      </c>
    </row>
    <row r="4308" spans="1:4">
      <c r="A4308" s="5">
        <v>4306</v>
      </c>
      <c r="B4308" s="6" t="s">
        <v>11768</v>
      </c>
      <c r="C4308" s="6" t="s">
        <v>11769</v>
      </c>
      <c r="D4308" s="6" t="s">
        <v>11770</v>
      </c>
    </row>
    <row r="4309" spans="1:4">
      <c r="A4309" s="5">
        <v>4307</v>
      </c>
      <c r="B4309" s="11" t="s">
        <v>11771</v>
      </c>
      <c r="C4309" s="6" t="s">
        <v>11772</v>
      </c>
      <c r="D4309" s="6" t="s">
        <v>7440</v>
      </c>
    </row>
    <row r="4310" spans="1:4">
      <c r="A4310" s="5">
        <v>4308</v>
      </c>
      <c r="B4310" s="6" t="s">
        <v>11773</v>
      </c>
      <c r="C4310" s="6" t="s">
        <v>11774</v>
      </c>
      <c r="D4310" s="6" t="s">
        <v>3393</v>
      </c>
    </row>
    <row r="4311" spans="1:4">
      <c r="A4311" s="5">
        <v>4309</v>
      </c>
      <c r="B4311" s="11" t="s">
        <v>11775</v>
      </c>
      <c r="C4311" s="6" t="s">
        <v>11776</v>
      </c>
      <c r="D4311" s="6" t="s">
        <v>11777</v>
      </c>
    </row>
    <row r="4312" spans="1:4">
      <c r="A4312" s="5">
        <v>4310</v>
      </c>
      <c r="B4312" s="6" t="s">
        <v>11778</v>
      </c>
      <c r="C4312" s="6" t="s">
        <v>11779</v>
      </c>
      <c r="D4312" s="6" t="s">
        <v>11780</v>
      </c>
    </row>
    <row r="4313" spans="1:4">
      <c r="A4313" s="5">
        <v>4311</v>
      </c>
      <c r="B4313" s="11" t="s">
        <v>11781</v>
      </c>
      <c r="C4313" s="6" t="s">
        <v>11782</v>
      </c>
      <c r="D4313" s="6" t="s">
        <v>6188</v>
      </c>
    </row>
    <row r="4314" spans="1:4">
      <c r="A4314" s="5">
        <v>4312</v>
      </c>
      <c r="B4314" s="11" t="s">
        <v>11783</v>
      </c>
      <c r="C4314" s="6" t="s">
        <v>11784</v>
      </c>
      <c r="D4314" s="6" t="s">
        <v>329</v>
      </c>
    </row>
    <row r="4315" spans="1:4">
      <c r="A4315" s="5">
        <v>4313</v>
      </c>
      <c r="B4315" s="6" t="s">
        <v>11785</v>
      </c>
      <c r="C4315" s="6" t="s">
        <v>11786</v>
      </c>
      <c r="D4315" s="6" t="s">
        <v>622</v>
      </c>
    </row>
    <row r="4316" spans="1:4">
      <c r="A4316" s="5">
        <v>4314</v>
      </c>
      <c r="B4316" s="9" t="s">
        <v>11787</v>
      </c>
      <c r="C4316" s="6" t="s">
        <v>11788</v>
      </c>
      <c r="D4316" s="6" t="s">
        <v>11789</v>
      </c>
    </row>
    <row r="4317" spans="1:4">
      <c r="A4317" s="5">
        <v>4315</v>
      </c>
      <c r="B4317" s="6" t="s">
        <v>11790</v>
      </c>
      <c r="C4317" s="6" t="s">
        <v>11791</v>
      </c>
      <c r="D4317" s="6" t="s">
        <v>11792</v>
      </c>
    </row>
    <row r="4318" spans="1:4">
      <c r="A4318" s="5">
        <v>4316</v>
      </c>
      <c r="B4318" s="6" t="s">
        <v>11793</v>
      </c>
      <c r="C4318" s="6" t="s">
        <v>11794</v>
      </c>
      <c r="D4318" s="6" t="s">
        <v>11795</v>
      </c>
    </row>
    <row r="4319" spans="1:4">
      <c r="A4319" s="5">
        <v>4317</v>
      </c>
      <c r="B4319" s="9" t="s">
        <v>11796</v>
      </c>
      <c r="C4319" s="6" t="s">
        <v>11797</v>
      </c>
      <c r="D4319" s="6" t="s">
        <v>3807</v>
      </c>
    </row>
    <row r="4320" spans="1:4">
      <c r="A4320" s="5">
        <v>4318</v>
      </c>
      <c r="B4320" s="9" t="s">
        <v>11798</v>
      </c>
      <c r="C4320" s="6" t="s">
        <v>11799</v>
      </c>
      <c r="D4320" s="6" t="s">
        <v>11800</v>
      </c>
    </row>
    <row r="4321" spans="1:4">
      <c r="A4321" s="5">
        <v>4319</v>
      </c>
      <c r="B4321" s="6" t="s">
        <v>11801</v>
      </c>
      <c r="C4321" s="6" t="s">
        <v>11802</v>
      </c>
      <c r="D4321" s="6" t="s">
        <v>11803</v>
      </c>
    </row>
    <row r="4322" spans="1:4">
      <c r="A4322" s="5">
        <v>4320</v>
      </c>
      <c r="B4322" s="9" t="s">
        <v>11804</v>
      </c>
      <c r="C4322" s="6" t="s">
        <v>11805</v>
      </c>
      <c r="D4322" s="6" t="s">
        <v>11744</v>
      </c>
    </row>
    <row r="4323" spans="1:4">
      <c r="A4323" s="5">
        <v>4321</v>
      </c>
      <c r="B4323" s="11" t="s">
        <v>11806</v>
      </c>
      <c r="C4323" s="6" t="s">
        <v>11807</v>
      </c>
      <c r="D4323" s="6" t="s">
        <v>11808</v>
      </c>
    </row>
    <row r="4324" spans="1:4">
      <c r="A4324" s="5">
        <v>4322</v>
      </c>
      <c r="B4324" s="9" t="s">
        <v>11809</v>
      </c>
      <c r="C4324" s="6" t="s">
        <v>11810</v>
      </c>
      <c r="D4324" s="6" t="s">
        <v>2528</v>
      </c>
    </row>
    <row r="4325" spans="1:4">
      <c r="A4325" s="5">
        <v>4323</v>
      </c>
      <c r="B4325" s="11" t="s">
        <v>11811</v>
      </c>
      <c r="C4325" s="6" t="s">
        <v>11812</v>
      </c>
      <c r="D4325" s="6" t="s">
        <v>6670</v>
      </c>
    </row>
    <row r="4326" spans="1:4">
      <c r="A4326" s="5">
        <v>4324</v>
      </c>
      <c r="B4326" s="6" t="s">
        <v>11813</v>
      </c>
      <c r="C4326" s="6" t="s">
        <v>11814</v>
      </c>
      <c r="D4326" s="6" t="s">
        <v>11815</v>
      </c>
    </row>
    <row r="4327" spans="1:4">
      <c r="A4327" s="5">
        <v>4325</v>
      </c>
      <c r="B4327" s="9" t="s">
        <v>11816</v>
      </c>
      <c r="C4327" s="6" t="s">
        <v>11817</v>
      </c>
      <c r="D4327" s="6" t="s">
        <v>1931</v>
      </c>
    </row>
    <row r="4328" spans="1:4">
      <c r="A4328" s="5">
        <v>4326</v>
      </c>
      <c r="B4328" s="11" t="s">
        <v>11818</v>
      </c>
      <c r="C4328" s="6" t="s">
        <v>11819</v>
      </c>
      <c r="D4328" s="6" t="s">
        <v>4054</v>
      </c>
    </row>
    <row r="4329" spans="1:4">
      <c r="A4329" s="5">
        <v>4327</v>
      </c>
      <c r="B4329" s="9" t="s">
        <v>11820</v>
      </c>
      <c r="C4329" s="6" t="s">
        <v>11821</v>
      </c>
      <c r="D4329" s="6" t="s">
        <v>5366</v>
      </c>
    </row>
    <row r="4330" spans="1:4">
      <c r="A4330" s="5">
        <v>4328</v>
      </c>
      <c r="B4330" s="6" t="s">
        <v>11822</v>
      </c>
      <c r="C4330" s="6" t="s">
        <v>11823</v>
      </c>
      <c r="D4330" s="6" t="s">
        <v>11824</v>
      </c>
    </row>
    <row r="4331" spans="1:4">
      <c r="A4331" s="5">
        <v>4329</v>
      </c>
      <c r="B4331" s="6" t="s">
        <v>11825</v>
      </c>
      <c r="C4331" s="6" t="s">
        <v>11826</v>
      </c>
      <c r="D4331" s="6" t="s">
        <v>994</v>
      </c>
    </row>
    <row r="4332" spans="1:4">
      <c r="A4332" s="5">
        <v>4330</v>
      </c>
      <c r="B4332" s="9" t="s">
        <v>11827</v>
      </c>
      <c r="C4332" s="6" t="s">
        <v>11828</v>
      </c>
      <c r="D4332" s="6" t="s">
        <v>11829</v>
      </c>
    </row>
    <row r="4333" spans="1:4">
      <c r="A4333" s="5">
        <v>4331</v>
      </c>
      <c r="B4333" s="11" t="s">
        <v>11830</v>
      </c>
      <c r="C4333" s="6" t="s">
        <v>11831</v>
      </c>
      <c r="D4333" s="6" t="s">
        <v>7530</v>
      </c>
    </row>
    <row r="4334" spans="1:4">
      <c r="A4334" s="5">
        <v>4332</v>
      </c>
      <c r="B4334" s="6" t="s">
        <v>11832</v>
      </c>
      <c r="C4334" s="6" t="s">
        <v>11833</v>
      </c>
      <c r="D4334" s="6" t="s">
        <v>1659</v>
      </c>
    </row>
    <row r="4335" spans="1:4">
      <c r="A4335" s="5">
        <v>4333</v>
      </c>
      <c r="B4335" s="11" t="s">
        <v>11834</v>
      </c>
      <c r="C4335" s="6" t="s">
        <v>11835</v>
      </c>
      <c r="D4335" s="6" t="s">
        <v>11836</v>
      </c>
    </row>
    <row r="4336" spans="1:4">
      <c r="A4336" s="5">
        <v>4334</v>
      </c>
      <c r="B4336" s="9" t="s">
        <v>11837</v>
      </c>
      <c r="C4336" s="6" t="s">
        <v>11838</v>
      </c>
      <c r="D4336" s="6" t="s">
        <v>11839</v>
      </c>
    </row>
    <row r="4337" spans="1:4">
      <c r="A4337" s="5">
        <v>4335</v>
      </c>
      <c r="B4337" s="11" t="s">
        <v>11840</v>
      </c>
      <c r="C4337" s="6" t="s">
        <v>11841</v>
      </c>
      <c r="D4337" s="6" t="s">
        <v>11443</v>
      </c>
    </row>
    <row r="4338" spans="1:4">
      <c r="A4338" s="5">
        <v>4336</v>
      </c>
      <c r="B4338" s="6" t="s">
        <v>11842</v>
      </c>
      <c r="C4338" s="6" t="s">
        <v>11843</v>
      </c>
      <c r="D4338" s="6" t="s">
        <v>3737</v>
      </c>
    </row>
    <row r="4339" spans="1:4">
      <c r="A4339" s="5">
        <v>4337</v>
      </c>
      <c r="B4339" s="9" t="s">
        <v>11844</v>
      </c>
      <c r="C4339" s="6" t="s">
        <v>11845</v>
      </c>
      <c r="D4339" s="6" t="s">
        <v>11846</v>
      </c>
    </row>
    <row r="4340" spans="1:4">
      <c r="A4340" s="5">
        <v>4338</v>
      </c>
      <c r="B4340" s="9" t="s">
        <v>11847</v>
      </c>
      <c r="C4340" s="6" t="s">
        <v>11848</v>
      </c>
      <c r="D4340" s="6" t="s">
        <v>11849</v>
      </c>
    </row>
    <row r="4341" spans="1:4">
      <c r="A4341" s="5">
        <v>4339</v>
      </c>
      <c r="B4341" s="9" t="s">
        <v>11850</v>
      </c>
      <c r="C4341" s="6" t="s">
        <v>11851</v>
      </c>
      <c r="D4341" s="6" t="s">
        <v>11846</v>
      </c>
    </row>
    <row r="4342" spans="1:4">
      <c r="A4342" s="5">
        <v>4340</v>
      </c>
      <c r="B4342" s="11" t="s">
        <v>11852</v>
      </c>
      <c r="C4342" s="6" t="s">
        <v>11853</v>
      </c>
      <c r="D4342" s="6" t="s">
        <v>11854</v>
      </c>
    </row>
    <row r="4343" spans="1:4">
      <c r="A4343" s="5">
        <v>4341</v>
      </c>
      <c r="B4343" s="11" t="s">
        <v>11855</v>
      </c>
      <c r="C4343" s="6" t="s">
        <v>11856</v>
      </c>
      <c r="D4343" s="6" t="s">
        <v>11857</v>
      </c>
    </row>
    <row r="4344" spans="1:4">
      <c r="A4344" s="5">
        <v>4342</v>
      </c>
      <c r="B4344" s="9" t="s">
        <v>11858</v>
      </c>
      <c r="C4344" s="6" t="s">
        <v>11859</v>
      </c>
      <c r="D4344" s="6" t="s">
        <v>11860</v>
      </c>
    </row>
    <row r="4345" spans="1:4">
      <c r="A4345" s="5">
        <v>4343</v>
      </c>
      <c r="B4345" s="9" t="s">
        <v>11861</v>
      </c>
      <c r="C4345" s="6" t="s">
        <v>11862</v>
      </c>
      <c r="D4345" s="6" t="s">
        <v>11846</v>
      </c>
    </row>
    <row r="4346" spans="1:4">
      <c r="A4346" s="5">
        <v>4344</v>
      </c>
      <c r="B4346" s="6" t="s">
        <v>11863</v>
      </c>
      <c r="C4346" s="6" t="s">
        <v>11864</v>
      </c>
      <c r="D4346" s="6" t="s">
        <v>11865</v>
      </c>
    </row>
    <row r="4347" spans="1:4">
      <c r="A4347" s="5">
        <v>4345</v>
      </c>
      <c r="B4347" s="11" t="s">
        <v>11866</v>
      </c>
      <c r="C4347" s="6" t="s">
        <v>11867</v>
      </c>
      <c r="D4347" s="6" t="s">
        <v>11868</v>
      </c>
    </row>
    <row r="4348" spans="1:4">
      <c r="A4348" s="5">
        <v>4346</v>
      </c>
      <c r="B4348" s="11" t="s">
        <v>11869</v>
      </c>
      <c r="C4348" s="6" t="s">
        <v>11870</v>
      </c>
      <c r="D4348" s="6" t="s">
        <v>745</v>
      </c>
    </row>
    <row r="4349" spans="1:4">
      <c r="A4349" s="5">
        <v>4347</v>
      </c>
      <c r="B4349" s="9" t="s">
        <v>11871</v>
      </c>
      <c r="C4349" s="6" t="s">
        <v>11872</v>
      </c>
      <c r="D4349" s="6" t="s">
        <v>11873</v>
      </c>
    </row>
    <row r="4350" spans="1:4">
      <c r="A4350" s="5">
        <v>4348</v>
      </c>
      <c r="B4350" s="11" t="s">
        <v>11874</v>
      </c>
      <c r="C4350" s="6" t="s">
        <v>11875</v>
      </c>
      <c r="D4350" s="6" t="s">
        <v>6276</v>
      </c>
    </row>
    <row r="4351" spans="1:4">
      <c r="A4351" s="5">
        <v>4349</v>
      </c>
      <c r="B4351" s="6" t="s">
        <v>11876</v>
      </c>
      <c r="C4351" s="6" t="s">
        <v>11877</v>
      </c>
      <c r="D4351" s="6" t="s">
        <v>3248</v>
      </c>
    </row>
    <row r="4352" spans="1:4">
      <c r="A4352" s="5">
        <v>4350</v>
      </c>
      <c r="B4352" s="9" t="s">
        <v>11878</v>
      </c>
      <c r="C4352" s="6" t="s">
        <v>11879</v>
      </c>
      <c r="D4352" s="6" t="s">
        <v>11880</v>
      </c>
    </row>
    <row r="4353" spans="1:4">
      <c r="A4353" s="5">
        <v>4351</v>
      </c>
      <c r="B4353" s="11" t="s">
        <v>11881</v>
      </c>
      <c r="C4353" s="6" t="s">
        <v>11882</v>
      </c>
      <c r="D4353" s="6" t="s">
        <v>11883</v>
      </c>
    </row>
    <row r="4354" spans="1:4">
      <c r="A4354" s="5">
        <v>4352</v>
      </c>
      <c r="B4354" s="11" t="s">
        <v>11884</v>
      </c>
      <c r="C4354" s="6" t="s">
        <v>11885</v>
      </c>
      <c r="D4354" s="6" t="s">
        <v>11886</v>
      </c>
    </row>
    <row r="4355" spans="1:4">
      <c r="A4355" s="5">
        <v>4353</v>
      </c>
      <c r="B4355" s="6" t="s">
        <v>11887</v>
      </c>
      <c r="C4355" s="6" t="s">
        <v>11888</v>
      </c>
      <c r="D4355" s="6" t="s">
        <v>2597</v>
      </c>
    </row>
    <row r="4356" spans="1:4">
      <c r="A4356" s="5">
        <v>4354</v>
      </c>
      <c r="B4356" s="11" t="s">
        <v>11889</v>
      </c>
      <c r="C4356" s="6" t="s">
        <v>11890</v>
      </c>
      <c r="D4356" s="6" t="s">
        <v>11891</v>
      </c>
    </row>
    <row r="4357" spans="1:4">
      <c r="A4357" s="5">
        <v>4355</v>
      </c>
      <c r="B4357" s="11" t="s">
        <v>11892</v>
      </c>
      <c r="C4357" s="6" t="s">
        <v>11893</v>
      </c>
      <c r="D4357" s="6" t="s">
        <v>11883</v>
      </c>
    </row>
    <row r="4358" spans="1:4">
      <c r="A4358" s="5">
        <v>4356</v>
      </c>
      <c r="B4358" s="11" t="s">
        <v>11894</v>
      </c>
      <c r="C4358" s="6" t="s">
        <v>11895</v>
      </c>
      <c r="D4358" s="6" t="s">
        <v>11896</v>
      </c>
    </row>
    <row r="4359" spans="1:4">
      <c r="A4359" s="5">
        <v>4357</v>
      </c>
      <c r="B4359" s="6" t="s">
        <v>11897</v>
      </c>
      <c r="C4359" s="6" t="s">
        <v>11898</v>
      </c>
      <c r="D4359" s="6" t="s">
        <v>11899</v>
      </c>
    </row>
    <row r="4360" spans="1:4">
      <c r="A4360" s="5">
        <v>4358</v>
      </c>
      <c r="B4360" s="11" t="s">
        <v>11900</v>
      </c>
      <c r="C4360" s="6" t="s">
        <v>11901</v>
      </c>
      <c r="D4360" s="6" t="s">
        <v>2020</v>
      </c>
    </row>
    <row r="4361" spans="1:4">
      <c r="A4361" s="5">
        <v>4359</v>
      </c>
      <c r="B4361" s="9" t="s">
        <v>11902</v>
      </c>
      <c r="C4361" s="6" t="s">
        <v>11903</v>
      </c>
      <c r="D4361" s="6" t="s">
        <v>11904</v>
      </c>
    </row>
    <row r="4362" spans="1:4">
      <c r="A4362" s="5">
        <v>4360</v>
      </c>
      <c r="B4362" s="9" t="s">
        <v>11905</v>
      </c>
      <c r="C4362" s="6" t="s">
        <v>11906</v>
      </c>
      <c r="D4362" s="6" t="s">
        <v>10182</v>
      </c>
    </row>
    <row r="4363" spans="1:4">
      <c r="A4363" s="5">
        <v>4361</v>
      </c>
      <c r="B4363" s="6" t="s">
        <v>11907</v>
      </c>
      <c r="C4363" s="6" t="s">
        <v>11908</v>
      </c>
      <c r="D4363" s="6" t="s">
        <v>2445</v>
      </c>
    </row>
    <row r="4364" spans="1:4">
      <c r="A4364" s="5">
        <v>4362</v>
      </c>
      <c r="B4364" s="9" t="s">
        <v>11909</v>
      </c>
      <c r="C4364" s="6" t="s">
        <v>11910</v>
      </c>
      <c r="D4364" s="6" t="s">
        <v>11911</v>
      </c>
    </row>
    <row r="4365" spans="1:4">
      <c r="A4365" s="5">
        <v>4363</v>
      </c>
      <c r="B4365" s="6" t="s">
        <v>11912</v>
      </c>
      <c r="C4365" s="6" t="s">
        <v>11913</v>
      </c>
      <c r="D4365" s="6" t="s">
        <v>11914</v>
      </c>
    </row>
    <row r="4366" spans="1:4">
      <c r="A4366" s="5">
        <v>4364</v>
      </c>
      <c r="B4366" s="11" t="s">
        <v>11915</v>
      </c>
      <c r="C4366" s="6" t="s">
        <v>11916</v>
      </c>
      <c r="D4366" s="6" t="s">
        <v>7440</v>
      </c>
    </row>
    <row r="4367" spans="1:4">
      <c r="A4367" s="5">
        <v>4365</v>
      </c>
      <c r="B4367" s="11" t="s">
        <v>11917</v>
      </c>
      <c r="C4367" s="6" t="s">
        <v>11918</v>
      </c>
      <c r="D4367" s="6" t="s">
        <v>8279</v>
      </c>
    </row>
    <row r="4368" spans="1:4">
      <c r="A4368" s="5">
        <v>4366</v>
      </c>
      <c r="B4368" s="6" t="s">
        <v>11919</v>
      </c>
      <c r="C4368" s="6" t="s">
        <v>11920</v>
      </c>
      <c r="D4368" s="6" t="s">
        <v>11921</v>
      </c>
    </row>
    <row r="4369" spans="1:4">
      <c r="A4369" s="5">
        <v>4367</v>
      </c>
      <c r="B4369" s="11" t="s">
        <v>11922</v>
      </c>
      <c r="C4369" s="6" t="s">
        <v>11923</v>
      </c>
      <c r="D4369" s="6" t="s">
        <v>11924</v>
      </c>
    </row>
    <row r="4370" spans="1:4">
      <c r="A4370" s="5">
        <v>4368</v>
      </c>
      <c r="B4370" s="11" t="s">
        <v>11925</v>
      </c>
      <c r="C4370" s="6" t="s">
        <v>11926</v>
      </c>
      <c r="D4370" s="6" t="s">
        <v>11927</v>
      </c>
    </row>
    <row r="4371" spans="1:4">
      <c r="A4371" s="5">
        <v>4369</v>
      </c>
      <c r="B4371" s="9" t="s">
        <v>11928</v>
      </c>
      <c r="C4371" s="6" t="s">
        <v>11929</v>
      </c>
      <c r="D4371" s="6" t="s">
        <v>11930</v>
      </c>
    </row>
    <row r="4372" spans="1:4">
      <c r="A4372" s="5">
        <v>4370</v>
      </c>
      <c r="B4372" s="6" t="s">
        <v>11931</v>
      </c>
      <c r="C4372" s="6" t="s">
        <v>11932</v>
      </c>
      <c r="D4372" s="6" t="s">
        <v>11933</v>
      </c>
    </row>
    <row r="4373" spans="1:4">
      <c r="A4373" s="5">
        <v>4371</v>
      </c>
      <c r="B4373" s="9" t="s">
        <v>11934</v>
      </c>
      <c r="C4373" s="6" t="s">
        <v>11935</v>
      </c>
      <c r="D4373" s="6" t="s">
        <v>11936</v>
      </c>
    </row>
    <row r="4374" spans="1:4">
      <c r="A4374" s="5">
        <v>4372</v>
      </c>
      <c r="B4374" s="9" t="s">
        <v>11937</v>
      </c>
      <c r="C4374" s="6" t="s">
        <v>11938</v>
      </c>
      <c r="D4374" s="6" t="s">
        <v>6769</v>
      </c>
    </row>
    <row r="4375" spans="1:4">
      <c r="A4375" s="5">
        <v>4373</v>
      </c>
      <c r="B4375" s="9" t="s">
        <v>11939</v>
      </c>
      <c r="C4375" s="6" t="s">
        <v>11940</v>
      </c>
      <c r="D4375" s="6" t="s">
        <v>11941</v>
      </c>
    </row>
    <row r="4376" spans="1:4">
      <c r="A4376" s="5">
        <v>4374</v>
      </c>
      <c r="B4376" s="6" t="s">
        <v>11942</v>
      </c>
      <c r="C4376" s="6" t="s">
        <v>11943</v>
      </c>
      <c r="D4376" s="6" t="s">
        <v>11944</v>
      </c>
    </row>
    <row r="4377" spans="1:4">
      <c r="A4377" s="5">
        <v>4375</v>
      </c>
      <c r="B4377" s="9" t="s">
        <v>11945</v>
      </c>
      <c r="C4377" s="6" t="s">
        <v>11946</v>
      </c>
      <c r="D4377" s="6" t="s">
        <v>11947</v>
      </c>
    </row>
    <row r="4378" spans="1:4">
      <c r="A4378" s="5">
        <v>4376</v>
      </c>
      <c r="B4378" s="6" t="s">
        <v>11948</v>
      </c>
      <c r="C4378" s="6" t="s">
        <v>11949</v>
      </c>
      <c r="D4378" s="6" t="s">
        <v>9123</v>
      </c>
    </row>
    <row r="4379" spans="1:4">
      <c r="A4379" s="5">
        <v>4377</v>
      </c>
      <c r="B4379" s="9" t="s">
        <v>11950</v>
      </c>
      <c r="C4379" s="6" t="s">
        <v>11951</v>
      </c>
      <c r="D4379" s="6" t="s">
        <v>9431</v>
      </c>
    </row>
    <row r="4380" spans="1:4">
      <c r="A4380" s="5">
        <v>4378</v>
      </c>
      <c r="B4380" s="11" t="s">
        <v>11952</v>
      </c>
      <c r="C4380" s="6" t="s">
        <v>11953</v>
      </c>
      <c r="D4380" s="6" t="s">
        <v>970</v>
      </c>
    </row>
    <row r="4381" spans="1:4">
      <c r="A4381" s="5">
        <v>4379</v>
      </c>
      <c r="B4381" s="6" t="s">
        <v>11954</v>
      </c>
      <c r="C4381" s="6" t="s">
        <v>11955</v>
      </c>
      <c r="D4381" s="6" t="s">
        <v>11956</v>
      </c>
    </row>
    <row r="4382" spans="1:4">
      <c r="A4382" s="5">
        <v>4380</v>
      </c>
      <c r="B4382" s="6" t="s">
        <v>11957</v>
      </c>
      <c r="C4382" s="6" t="s">
        <v>11958</v>
      </c>
      <c r="D4382" s="6" t="s">
        <v>11349</v>
      </c>
    </row>
    <row r="4383" spans="1:4">
      <c r="A4383" s="5">
        <v>4381</v>
      </c>
      <c r="B4383" s="11" t="s">
        <v>11959</v>
      </c>
      <c r="C4383" s="6" t="s">
        <v>11960</v>
      </c>
      <c r="D4383" s="6" t="s">
        <v>3227</v>
      </c>
    </row>
    <row r="4384" spans="1:4">
      <c r="A4384" s="5">
        <v>4382</v>
      </c>
      <c r="B4384" s="11" t="s">
        <v>11961</v>
      </c>
      <c r="C4384" s="6" t="s">
        <v>11962</v>
      </c>
      <c r="D4384" s="6" t="s">
        <v>11963</v>
      </c>
    </row>
    <row r="4385" spans="1:4">
      <c r="A4385" s="5">
        <v>4383</v>
      </c>
      <c r="B4385" s="11" t="s">
        <v>11964</v>
      </c>
      <c r="C4385" s="6" t="s">
        <v>11965</v>
      </c>
      <c r="D4385" s="6" t="s">
        <v>11966</v>
      </c>
    </row>
    <row r="4386" spans="1:4">
      <c r="A4386" s="5">
        <v>4384</v>
      </c>
      <c r="B4386" s="9" t="s">
        <v>11967</v>
      </c>
      <c r="C4386" s="6" t="s">
        <v>11968</v>
      </c>
      <c r="D4386" s="6" t="s">
        <v>11969</v>
      </c>
    </row>
    <row r="4387" spans="1:4">
      <c r="A4387" s="5">
        <v>4385</v>
      </c>
      <c r="B4387" s="9" t="s">
        <v>11970</v>
      </c>
      <c r="C4387" s="6" t="s">
        <v>11971</v>
      </c>
      <c r="D4387" s="6" t="s">
        <v>11972</v>
      </c>
    </row>
    <row r="4388" spans="1:4">
      <c r="A4388" s="5">
        <v>4386</v>
      </c>
      <c r="B4388" s="11" t="s">
        <v>11973</v>
      </c>
      <c r="C4388" s="6" t="s">
        <v>11974</v>
      </c>
      <c r="D4388" s="6" t="s">
        <v>11975</v>
      </c>
    </row>
    <row r="4389" spans="1:4">
      <c r="A4389" s="5">
        <v>4387</v>
      </c>
      <c r="B4389" s="11" t="s">
        <v>11976</v>
      </c>
      <c r="C4389" s="6" t="s">
        <v>11977</v>
      </c>
      <c r="D4389" s="6" t="s">
        <v>11978</v>
      </c>
    </row>
    <row r="4390" spans="1:4">
      <c r="A4390" s="5">
        <v>4388</v>
      </c>
      <c r="B4390" s="9" t="s">
        <v>11979</v>
      </c>
      <c r="C4390" s="6" t="s">
        <v>11980</v>
      </c>
      <c r="D4390" s="6" t="s">
        <v>11981</v>
      </c>
    </row>
    <row r="4391" spans="1:4">
      <c r="A4391" s="5">
        <v>4389</v>
      </c>
      <c r="B4391" s="9" t="s">
        <v>11982</v>
      </c>
      <c r="C4391" s="6" t="s">
        <v>11983</v>
      </c>
      <c r="D4391" s="6" t="s">
        <v>11984</v>
      </c>
    </row>
    <row r="4392" spans="1:4">
      <c r="A4392" s="5">
        <v>4390</v>
      </c>
      <c r="B4392" s="11" t="s">
        <v>11985</v>
      </c>
      <c r="C4392" s="6" t="s">
        <v>11986</v>
      </c>
      <c r="D4392" s="6" t="s">
        <v>11987</v>
      </c>
    </row>
    <row r="4393" spans="1:4">
      <c r="A4393" s="5">
        <v>4391</v>
      </c>
      <c r="B4393" s="9" t="s">
        <v>11988</v>
      </c>
      <c r="C4393" s="6" t="s">
        <v>11989</v>
      </c>
      <c r="D4393" s="6" t="s">
        <v>11990</v>
      </c>
    </row>
    <row r="4394" spans="1:4">
      <c r="A4394" s="5">
        <v>4392</v>
      </c>
      <c r="B4394" s="9" t="s">
        <v>11991</v>
      </c>
      <c r="C4394" s="6" t="s">
        <v>11992</v>
      </c>
      <c r="D4394" s="6" t="s">
        <v>2704</v>
      </c>
    </row>
    <row r="4395" spans="1:4">
      <c r="A4395" s="5">
        <v>4393</v>
      </c>
      <c r="B4395" s="6" t="s">
        <v>11993</v>
      </c>
      <c r="C4395" s="6" t="s">
        <v>11994</v>
      </c>
      <c r="D4395" s="6" t="s">
        <v>2650</v>
      </c>
    </row>
    <row r="4396" spans="1:4">
      <c r="A4396" s="5">
        <v>4394</v>
      </c>
      <c r="B4396" s="11" t="s">
        <v>11995</v>
      </c>
      <c r="C4396" s="6" t="s">
        <v>11996</v>
      </c>
      <c r="D4396" s="6" t="s">
        <v>690</v>
      </c>
    </row>
    <row r="4397" spans="1:4">
      <c r="A4397" s="5">
        <v>4395</v>
      </c>
      <c r="B4397" s="9" t="s">
        <v>11997</v>
      </c>
      <c r="C4397" s="6" t="s">
        <v>11998</v>
      </c>
      <c r="D4397" s="6" t="s">
        <v>11999</v>
      </c>
    </row>
    <row r="4398" spans="1:4">
      <c r="A4398" s="5">
        <v>4396</v>
      </c>
      <c r="B4398" s="6" t="s">
        <v>12000</v>
      </c>
      <c r="C4398" s="6" t="s">
        <v>12001</v>
      </c>
      <c r="D4398" s="6" t="s">
        <v>12002</v>
      </c>
    </row>
    <row r="4399" spans="1:4">
      <c r="A4399" s="5">
        <v>4397</v>
      </c>
      <c r="B4399" s="11" t="s">
        <v>12003</v>
      </c>
      <c r="C4399" s="6" t="s">
        <v>12004</v>
      </c>
      <c r="D4399" s="6" t="s">
        <v>7638</v>
      </c>
    </row>
    <row r="4400" spans="1:4">
      <c r="A4400" s="5">
        <v>4398</v>
      </c>
      <c r="B4400" s="6" t="s">
        <v>12005</v>
      </c>
      <c r="C4400" s="6" t="s">
        <v>12006</v>
      </c>
      <c r="D4400" s="6" t="s">
        <v>12007</v>
      </c>
    </row>
    <row r="4401" spans="1:4">
      <c r="A4401" s="5">
        <v>4399</v>
      </c>
      <c r="B4401" s="6" t="s">
        <v>12008</v>
      </c>
      <c r="C4401" s="6" t="s">
        <v>12009</v>
      </c>
      <c r="D4401" s="6" t="s">
        <v>8010</v>
      </c>
    </row>
    <row r="4402" spans="1:4">
      <c r="A4402" s="5">
        <v>4400</v>
      </c>
      <c r="B4402" s="6" t="s">
        <v>12010</v>
      </c>
      <c r="C4402" s="6" t="s">
        <v>12011</v>
      </c>
      <c r="D4402" s="6" t="s">
        <v>12012</v>
      </c>
    </row>
    <row r="4403" spans="1:4">
      <c r="A4403" s="5">
        <v>4401</v>
      </c>
      <c r="B4403" s="6" t="s">
        <v>12013</v>
      </c>
      <c r="C4403" s="6" t="s">
        <v>12014</v>
      </c>
      <c r="D4403" s="6" t="s">
        <v>4051</v>
      </c>
    </row>
    <row r="4404" spans="1:4">
      <c r="A4404" s="5">
        <v>4402</v>
      </c>
      <c r="B4404" s="6" t="s">
        <v>12015</v>
      </c>
      <c r="C4404" s="6" t="s">
        <v>12016</v>
      </c>
      <c r="D4404" s="6" t="s">
        <v>4934</v>
      </c>
    </row>
    <row r="4405" spans="1:4">
      <c r="A4405" s="5">
        <v>4403</v>
      </c>
      <c r="B4405" s="6" t="s">
        <v>12017</v>
      </c>
      <c r="C4405" s="6" t="s">
        <v>12018</v>
      </c>
      <c r="D4405" s="6" t="s">
        <v>12019</v>
      </c>
    </row>
    <row r="4406" spans="1:4">
      <c r="A4406" s="5">
        <v>4404</v>
      </c>
      <c r="B4406" s="6" t="s">
        <v>12020</v>
      </c>
      <c r="C4406" s="6" t="s">
        <v>12021</v>
      </c>
      <c r="D4406" s="6" t="s">
        <v>10678</v>
      </c>
    </row>
    <row r="4407" spans="1:4">
      <c r="A4407" s="5">
        <v>4405</v>
      </c>
      <c r="B4407" s="6" t="s">
        <v>12022</v>
      </c>
      <c r="C4407" s="6" t="s">
        <v>12023</v>
      </c>
      <c r="D4407" s="6" t="s">
        <v>6496</v>
      </c>
    </row>
    <row r="4408" spans="1:4">
      <c r="A4408" s="5">
        <v>4406</v>
      </c>
      <c r="B4408" s="6" t="s">
        <v>12024</v>
      </c>
      <c r="C4408" s="6" t="s">
        <v>12025</v>
      </c>
      <c r="D4408" s="6" t="s">
        <v>6641</v>
      </c>
    </row>
    <row r="4409" spans="1:4">
      <c r="A4409" s="5">
        <v>4407</v>
      </c>
      <c r="B4409" s="6" t="s">
        <v>12026</v>
      </c>
      <c r="C4409" s="6" t="s">
        <v>12027</v>
      </c>
      <c r="D4409" s="6" t="s">
        <v>12028</v>
      </c>
    </row>
    <row r="4410" spans="1:4">
      <c r="A4410" s="5">
        <v>4408</v>
      </c>
      <c r="B4410" s="6" t="s">
        <v>12029</v>
      </c>
      <c r="C4410" s="6" t="s">
        <v>12030</v>
      </c>
      <c r="D4410" s="6" t="s">
        <v>12031</v>
      </c>
    </row>
    <row r="4411" spans="1:4">
      <c r="A4411" s="5">
        <v>4409</v>
      </c>
      <c r="B4411" s="11" t="s">
        <v>12032</v>
      </c>
      <c r="C4411" s="6" t="s">
        <v>12033</v>
      </c>
      <c r="D4411" s="6" t="s">
        <v>12034</v>
      </c>
    </row>
    <row r="4412" spans="1:4">
      <c r="A4412" s="5">
        <v>4410</v>
      </c>
      <c r="B4412" s="6" t="s">
        <v>12035</v>
      </c>
      <c r="C4412" s="6" t="s">
        <v>12036</v>
      </c>
      <c r="D4412" s="6" t="s">
        <v>12037</v>
      </c>
    </row>
    <row r="4413" spans="1:4">
      <c r="A4413" s="5">
        <v>4411</v>
      </c>
      <c r="B4413" s="6" t="s">
        <v>12038</v>
      </c>
      <c r="C4413" s="6" t="s">
        <v>12039</v>
      </c>
      <c r="D4413" s="6" t="s">
        <v>6976</v>
      </c>
    </row>
    <row r="4414" spans="1:4">
      <c r="A4414" s="5">
        <v>4412</v>
      </c>
      <c r="B4414" s="11" t="s">
        <v>12040</v>
      </c>
      <c r="C4414" s="6" t="s">
        <v>12041</v>
      </c>
      <c r="D4414" s="6" t="s">
        <v>12042</v>
      </c>
    </row>
    <row r="4415" spans="1:4">
      <c r="A4415" s="5">
        <v>4413</v>
      </c>
      <c r="B4415" s="6" t="s">
        <v>12043</v>
      </c>
      <c r="C4415" s="6" t="s">
        <v>12044</v>
      </c>
      <c r="D4415" s="6" t="s">
        <v>1452</v>
      </c>
    </row>
    <row r="4416" spans="1:4">
      <c r="A4416" s="5">
        <v>4414</v>
      </c>
      <c r="B4416" s="6" t="s">
        <v>12045</v>
      </c>
      <c r="C4416" s="6" t="s">
        <v>12046</v>
      </c>
      <c r="D4416" s="6" t="s">
        <v>12047</v>
      </c>
    </row>
    <row r="4417" spans="1:4">
      <c r="A4417" s="5">
        <v>4415</v>
      </c>
      <c r="B4417" s="6" t="s">
        <v>12048</v>
      </c>
      <c r="C4417" s="6" t="s">
        <v>12049</v>
      </c>
      <c r="D4417" s="6" t="s">
        <v>6915</v>
      </c>
    </row>
    <row r="4418" spans="1:4">
      <c r="A4418" s="5">
        <v>4416</v>
      </c>
      <c r="B4418" s="6" t="s">
        <v>12050</v>
      </c>
      <c r="C4418" s="6" t="s">
        <v>12051</v>
      </c>
      <c r="D4418" s="6" t="s">
        <v>12052</v>
      </c>
    </row>
    <row r="4419" spans="1:4">
      <c r="A4419" s="5">
        <v>4417</v>
      </c>
      <c r="B4419" s="6" t="s">
        <v>12053</v>
      </c>
      <c r="C4419" s="6" t="s">
        <v>12054</v>
      </c>
      <c r="D4419" s="6" t="s">
        <v>4258</v>
      </c>
    </row>
    <row r="4420" spans="1:4">
      <c r="A4420" s="5">
        <v>4418</v>
      </c>
      <c r="B4420" s="6" t="s">
        <v>12055</v>
      </c>
      <c r="C4420" s="6" t="s">
        <v>12056</v>
      </c>
      <c r="D4420" s="6" t="s">
        <v>12057</v>
      </c>
    </row>
    <row r="4421" spans="1:4">
      <c r="A4421" s="5">
        <v>4419</v>
      </c>
      <c r="B4421" s="11" t="s">
        <v>12058</v>
      </c>
      <c r="C4421" s="6" t="s">
        <v>12059</v>
      </c>
      <c r="D4421" s="6" t="s">
        <v>12060</v>
      </c>
    </row>
    <row r="4422" spans="1:4">
      <c r="A4422" s="5">
        <v>4420</v>
      </c>
      <c r="B4422" s="6" t="s">
        <v>12061</v>
      </c>
      <c r="C4422" s="6" t="s">
        <v>12062</v>
      </c>
      <c r="D4422" s="6" t="s">
        <v>4652</v>
      </c>
    </row>
    <row r="4423" spans="1:4">
      <c r="A4423" s="5">
        <v>4421</v>
      </c>
      <c r="B4423" s="6" t="s">
        <v>12063</v>
      </c>
      <c r="C4423" s="6" t="s">
        <v>12064</v>
      </c>
      <c r="D4423" s="6" t="s">
        <v>10214</v>
      </c>
    </row>
    <row r="4424" spans="1:4">
      <c r="A4424" s="5">
        <v>4422</v>
      </c>
      <c r="B4424" s="6" t="s">
        <v>12065</v>
      </c>
      <c r="C4424" s="6" t="s">
        <v>12066</v>
      </c>
      <c r="D4424" s="6" t="s">
        <v>4051</v>
      </c>
    </row>
    <row r="4425" spans="1:4">
      <c r="A4425" s="5">
        <v>4423</v>
      </c>
      <c r="B4425" s="6" t="s">
        <v>12067</v>
      </c>
      <c r="C4425" s="6" t="s">
        <v>12068</v>
      </c>
      <c r="D4425" s="6" t="s">
        <v>4051</v>
      </c>
    </row>
    <row r="4426" spans="1:4">
      <c r="A4426" s="5">
        <v>4424</v>
      </c>
      <c r="B4426" s="6" t="s">
        <v>12069</v>
      </c>
      <c r="C4426" s="6" t="s">
        <v>12070</v>
      </c>
      <c r="D4426" s="6" t="s">
        <v>12071</v>
      </c>
    </row>
    <row r="4427" spans="1:4">
      <c r="A4427" s="5">
        <v>4425</v>
      </c>
      <c r="B4427" s="9" t="s">
        <v>12072</v>
      </c>
      <c r="C4427" s="6" t="s">
        <v>12073</v>
      </c>
      <c r="D4427" s="6" t="s">
        <v>12074</v>
      </c>
    </row>
    <row r="4428" spans="1:4">
      <c r="A4428" s="5">
        <v>4426</v>
      </c>
      <c r="B4428" s="11" t="s">
        <v>12075</v>
      </c>
      <c r="C4428" s="6" t="s">
        <v>12076</v>
      </c>
      <c r="D4428" s="6" t="s">
        <v>12077</v>
      </c>
    </row>
    <row r="4429" spans="1:4">
      <c r="A4429" s="5">
        <v>4427</v>
      </c>
      <c r="B4429" s="9" t="s">
        <v>12078</v>
      </c>
      <c r="C4429" s="6" t="s">
        <v>12079</v>
      </c>
      <c r="D4429" s="6" t="s">
        <v>12080</v>
      </c>
    </row>
    <row r="4430" spans="1:4">
      <c r="A4430" s="5">
        <v>4428</v>
      </c>
      <c r="B4430" s="9" t="s">
        <v>12081</v>
      </c>
      <c r="C4430" s="6" t="s">
        <v>12082</v>
      </c>
      <c r="D4430" s="6" t="s">
        <v>12083</v>
      </c>
    </row>
    <row r="4431" spans="1:4">
      <c r="A4431" s="5">
        <v>4429</v>
      </c>
      <c r="B4431" s="9" t="s">
        <v>12084</v>
      </c>
      <c r="C4431" s="6" t="s">
        <v>12085</v>
      </c>
      <c r="D4431" s="6" t="s">
        <v>12086</v>
      </c>
    </row>
    <row r="4432" spans="1:4">
      <c r="A4432" s="5">
        <v>4430</v>
      </c>
      <c r="B4432" s="6" t="s">
        <v>12087</v>
      </c>
      <c r="C4432" s="6" t="s">
        <v>12088</v>
      </c>
      <c r="D4432" s="6" t="s">
        <v>8167</v>
      </c>
    </row>
    <row r="4433" spans="1:4">
      <c r="A4433" s="5">
        <v>4431</v>
      </c>
      <c r="B4433" s="11" t="s">
        <v>12089</v>
      </c>
      <c r="C4433" s="6" t="s">
        <v>12090</v>
      </c>
      <c r="D4433" s="6" t="s">
        <v>12091</v>
      </c>
    </row>
    <row r="4434" spans="1:4">
      <c r="A4434" s="5">
        <v>4432</v>
      </c>
      <c r="B4434" s="11" t="s">
        <v>12092</v>
      </c>
      <c r="C4434" s="6" t="s">
        <v>12093</v>
      </c>
      <c r="D4434" s="6" t="s">
        <v>508</v>
      </c>
    </row>
    <row r="4435" spans="1:4">
      <c r="A4435" s="5">
        <v>4433</v>
      </c>
      <c r="B4435" s="6" t="s">
        <v>12094</v>
      </c>
      <c r="C4435" s="6" t="s">
        <v>12095</v>
      </c>
      <c r="D4435" s="6" t="s">
        <v>5399</v>
      </c>
    </row>
    <row r="4436" spans="1:4">
      <c r="A4436" s="5">
        <v>4434</v>
      </c>
      <c r="B4436" s="6" t="s">
        <v>12096</v>
      </c>
      <c r="C4436" s="6" t="s">
        <v>12097</v>
      </c>
      <c r="D4436" s="6" t="s">
        <v>12098</v>
      </c>
    </row>
    <row r="4437" spans="1:4">
      <c r="A4437" s="5">
        <v>4435</v>
      </c>
      <c r="B4437" s="6" t="s">
        <v>12099</v>
      </c>
      <c r="C4437" s="6" t="s">
        <v>12100</v>
      </c>
      <c r="D4437" s="6" t="s">
        <v>11896</v>
      </c>
    </row>
    <row r="4438" spans="1:4">
      <c r="A4438" s="5">
        <v>4436</v>
      </c>
      <c r="B4438" s="9" t="s">
        <v>12101</v>
      </c>
      <c r="C4438" s="6" t="s">
        <v>12102</v>
      </c>
      <c r="D4438" s="6" t="s">
        <v>824</v>
      </c>
    </row>
    <row r="4439" spans="1:4">
      <c r="A4439" s="5">
        <v>4437</v>
      </c>
      <c r="B4439" s="6" t="s">
        <v>12103</v>
      </c>
      <c r="C4439" s="6" t="s">
        <v>12104</v>
      </c>
      <c r="D4439" s="6" t="s">
        <v>12105</v>
      </c>
    </row>
    <row r="4440" spans="1:4">
      <c r="A4440" s="5">
        <v>4438</v>
      </c>
      <c r="B4440" s="6" t="s">
        <v>12106</v>
      </c>
      <c r="C4440" s="6" t="s">
        <v>12107</v>
      </c>
      <c r="D4440" s="6" t="s">
        <v>12108</v>
      </c>
    </row>
    <row r="4441" spans="1:4">
      <c r="A4441" s="5">
        <v>4439</v>
      </c>
      <c r="B4441" s="9" t="s">
        <v>12109</v>
      </c>
      <c r="C4441" s="6" t="s">
        <v>12110</v>
      </c>
      <c r="D4441" s="6" t="s">
        <v>12111</v>
      </c>
    </row>
    <row r="4442" spans="1:4">
      <c r="A4442" s="5">
        <v>4440</v>
      </c>
      <c r="B4442" s="6" t="s">
        <v>12112</v>
      </c>
      <c r="C4442" s="6" t="s">
        <v>12113</v>
      </c>
      <c r="D4442" s="6" t="s">
        <v>6925</v>
      </c>
    </row>
    <row r="4443" spans="1:4">
      <c r="A4443" s="5">
        <v>4441</v>
      </c>
      <c r="B4443" s="6" t="s">
        <v>12114</v>
      </c>
      <c r="C4443" s="6" t="s">
        <v>12115</v>
      </c>
      <c r="D4443" s="6" t="s">
        <v>9461</v>
      </c>
    </row>
    <row r="4444" spans="1:4">
      <c r="A4444" s="5">
        <v>4442</v>
      </c>
      <c r="B4444" s="9" t="s">
        <v>12116</v>
      </c>
      <c r="C4444" s="6" t="s">
        <v>12117</v>
      </c>
      <c r="D4444" s="6" t="s">
        <v>11891</v>
      </c>
    </row>
    <row r="4445" spans="1:4">
      <c r="A4445" s="5">
        <v>4443</v>
      </c>
      <c r="B4445" s="6" t="s">
        <v>12118</v>
      </c>
      <c r="C4445" s="6" t="s">
        <v>12119</v>
      </c>
      <c r="D4445" s="6" t="s">
        <v>8010</v>
      </c>
    </row>
    <row r="4446" spans="1:4">
      <c r="A4446" s="5">
        <v>4444</v>
      </c>
      <c r="B4446" s="6" t="s">
        <v>12120</v>
      </c>
      <c r="C4446" s="6" t="s">
        <v>12121</v>
      </c>
      <c r="D4446" s="6" t="s">
        <v>2327</v>
      </c>
    </row>
    <row r="4447" spans="1:4">
      <c r="A4447" s="5">
        <v>4445</v>
      </c>
      <c r="B4447" s="6" t="s">
        <v>12122</v>
      </c>
      <c r="C4447" s="6" t="s">
        <v>12123</v>
      </c>
      <c r="D4447" s="6" t="s">
        <v>8232</v>
      </c>
    </row>
    <row r="4448" spans="1:4">
      <c r="A4448" s="5">
        <v>4446</v>
      </c>
      <c r="B4448" s="11" t="s">
        <v>12124</v>
      </c>
      <c r="C4448" s="6" t="s">
        <v>12125</v>
      </c>
      <c r="D4448" s="6" t="s">
        <v>12126</v>
      </c>
    </row>
    <row r="4449" spans="1:4">
      <c r="A4449" s="5">
        <v>4447</v>
      </c>
      <c r="B4449" s="11" t="s">
        <v>12127</v>
      </c>
      <c r="C4449" s="6" t="s">
        <v>12128</v>
      </c>
      <c r="D4449" s="6" t="s">
        <v>9154</v>
      </c>
    </row>
    <row r="4450" spans="1:4">
      <c r="A4450" s="5">
        <v>4448</v>
      </c>
      <c r="B4450" s="11" t="s">
        <v>12129</v>
      </c>
      <c r="C4450" s="6" t="s">
        <v>12130</v>
      </c>
      <c r="D4450" s="6" t="s">
        <v>6265</v>
      </c>
    </row>
    <row r="4451" spans="1:4">
      <c r="A4451" s="5">
        <v>4449</v>
      </c>
      <c r="B4451" s="6" t="s">
        <v>12131</v>
      </c>
      <c r="C4451" s="6" t="s">
        <v>12132</v>
      </c>
      <c r="D4451" s="6" t="s">
        <v>11229</v>
      </c>
    </row>
    <row r="4452" spans="1:4">
      <c r="A4452" s="5">
        <v>4450</v>
      </c>
      <c r="B4452" s="6" t="s">
        <v>12133</v>
      </c>
      <c r="C4452" s="6" t="s">
        <v>12134</v>
      </c>
      <c r="D4452" s="6" t="s">
        <v>8167</v>
      </c>
    </row>
    <row r="4453" spans="1:4">
      <c r="A4453" s="5">
        <v>4451</v>
      </c>
      <c r="B4453" s="6" t="s">
        <v>12135</v>
      </c>
      <c r="C4453" s="6" t="s">
        <v>12136</v>
      </c>
      <c r="D4453" s="6" t="s">
        <v>11414</v>
      </c>
    </row>
    <row r="4454" spans="1:4">
      <c r="A4454" s="5">
        <v>4452</v>
      </c>
      <c r="B4454" s="6" t="s">
        <v>12137</v>
      </c>
      <c r="C4454" s="6" t="s">
        <v>12138</v>
      </c>
      <c r="D4454" s="6" t="s">
        <v>5048</v>
      </c>
    </row>
    <row r="4455" spans="1:4">
      <c r="A4455" s="5">
        <v>4453</v>
      </c>
      <c r="B4455" s="11" t="s">
        <v>12139</v>
      </c>
      <c r="C4455" s="6" t="s">
        <v>12140</v>
      </c>
      <c r="D4455" s="6" t="s">
        <v>12141</v>
      </c>
    </row>
    <row r="4456" spans="1:4">
      <c r="A4456" s="5">
        <v>4454</v>
      </c>
      <c r="B4456" s="11" t="s">
        <v>12142</v>
      </c>
      <c r="C4456" s="6" t="s">
        <v>12143</v>
      </c>
      <c r="D4456" s="6" t="s">
        <v>8049</v>
      </c>
    </row>
    <row r="4457" spans="1:4">
      <c r="A4457" s="5">
        <v>4455</v>
      </c>
      <c r="B4457" s="6" t="s">
        <v>12144</v>
      </c>
      <c r="C4457" s="6" t="s">
        <v>12145</v>
      </c>
      <c r="D4457" s="6" t="s">
        <v>4306</v>
      </c>
    </row>
    <row r="4458" spans="1:4">
      <c r="A4458" s="5">
        <v>4456</v>
      </c>
      <c r="B4458" s="11" t="s">
        <v>12146</v>
      </c>
      <c r="C4458" s="6" t="s">
        <v>12147</v>
      </c>
      <c r="D4458" s="6" t="s">
        <v>12148</v>
      </c>
    </row>
    <row r="4459" spans="1:4">
      <c r="A4459" s="5">
        <v>4457</v>
      </c>
      <c r="B4459" s="9" t="s">
        <v>12149</v>
      </c>
      <c r="C4459" s="6" t="s">
        <v>12150</v>
      </c>
      <c r="D4459" s="6" t="s">
        <v>3553</v>
      </c>
    </row>
    <row r="4460" spans="1:4">
      <c r="A4460" s="5">
        <v>4458</v>
      </c>
      <c r="B4460" s="11" t="s">
        <v>12151</v>
      </c>
      <c r="C4460" s="6" t="s">
        <v>12152</v>
      </c>
      <c r="D4460" s="6" t="s">
        <v>4962</v>
      </c>
    </row>
    <row r="4461" spans="1:4">
      <c r="A4461" s="5">
        <v>4459</v>
      </c>
      <c r="B4461" s="6" t="s">
        <v>12153</v>
      </c>
      <c r="C4461" s="6" t="s">
        <v>12154</v>
      </c>
      <c r="D4461" s="6" t="s">
        <v>4744</v>
      </c>
    </row>
    <row r="4462" spans="1:4">
      <c r="A4462" s="5">
        <v>4460</v>
      </c>
      <c r="B4462" s="6" t="s">
        <v>12155</v>
      </c>
      <c r="C4462" s="6" t="s">
        <v>12156</v>
      </c>
      <c r="D4462" s="6" t="s">
        <v>12157</v>
      </c>
    </row>
    <row r="4463" spans="1:4">
      <c r="A4463" s="5">
        <v>4461</v>
      </c>
      <c r="B4463" s="6" t="s">
        <v>12158</v>
      </c>
      <c r="C4463" s="6" t="s">
        <v>12159</v>
      </c>
      <c r="D4463" s="6" t="s">
        <v>11596</v>
      </c>
    </row>
    <row r="4464" spans="1:4">
      <c r="A4464" s="5">
        <v>4462</v>
      </c>
      <c r="B4464" s="6" t="s">
        <v>12160</v>
      </c>
      <c r="C4464" s="6" t="s">
        <v>12161</v>
      </c>
      <c r="D4464" s="6" t="s">
        <v>12162</v>
      </c>
    </row>
    <row r="4465" spans="1:4">
      <c r="A4465" s="5">
        <v>4463</v>
      </c>
      <c r="B4465" s="6" t="s">
        <v>12163</v>
      </c>
      <c r="C4465" s="6" t="s">
        <v>12164</v>
      </c>
      <c r="D4465" s="6" t="s">
        <v>7015</v>
      </c>
    </row>
    <row r="4466" spans="1:4">
      <c r="A4466" s="5">
        <v>4464</v>
      </c>
      <c r="B4466" s="6" t="s">
        <v>12165</v>
      </c>
      <c r="C4466" s="6" t="s">
        <v>12166</v>
      </c>
      <c r="D4466" s="6" t="s">
        <v>11596</v>
      </c>
    </row>
    <row r="4467" spans="1:4">
      <c r="A4467" s="5">
        <v>4465</v>
      </c>
      <c r="B4467" s="6" t="s">
        <v>12167</v>
      </c>
      <c r="C4467" s="6" t="s">
        <v>12168</v>
      </c>
      <c r="D4467" s="6" t="s">
        <v>12169</v>
      </c>
    </row>
    <row r="4468" spans="1:4">
      <c r="A4468" s="5">
        <v>4466</v>
      </c>
      <c r="B4468" s="9" t="s">
        <v>12170</v>
      </c>
      <c r="C4468" s="6" t="s">
        <v>12171</v>
      </c>
      <c r="D4468" s="6" t="s">
        <v>7991</v>
      </c>
    </row>
    <row r="4469" spans="1:4">
      <c r="A4469" s="5">
        <v>4467</v>
      </c>
      <c r="B4469" s="6" t="s">
        <v>12172</v>
      </c>
      <c r="C4469" s="6" t="s">
        <v>12173</v>
      </c>
      <c r="D4469" s="6" t="s">
        <v>7886</v>
      </c>
    </row>
    <row r="4470" spans="1:4">
      <c r="A4470" s="5">
        <v>4468</v>
      </c>
      <c r="B4470" s="11" t="s">
        <v>12174</v>
      </c>
      <c r="C4470" s="6" t="s">
        <v>12175</v>
      </c>
      <c r="D4470" s="6" t="s">
        <v>12176</v>
      </c>
    </row>
    <row r="4471" spans="1:4">
      <c r="A4471" s="5">
        <v>4469</v>
      </c>
      <c r="B4471" s="11" t="s">
        <v>12177</v>
      </c>
      <c r="C4471" s="6" t="s">
        <v>12178</v>
      </c>
      <c r="D4471" s="6" t="s">
        <v>12179</v>
      </c>
    </row>
    <row r="4472" spans="1:4">
      <c r="A4472" s="5">
        <v>4470</v>
      </c>
      <c r="B4472" s="11" t="s">
        <v>12180</v>
      </c>
      <c r="C4472" s="6" t="s">
        <v>12181</v>
      </c>
      <c r="D4472" s="6" t="s">
        <v>6017</v>
      </c>
    </row>
    <row r="4473" spans="1:4">
      <c r="A4473" s="5">
        <v>4471</v>
      </c>
      <c r="B4473" s="11" t="s">
        <v>12182</v>
      </c>
      <c r="C4473" s="6" t="s">
        <v>12183</v>
      </c>
      <c r="D4473" s="6" t="s">
        <v>12184</v>
      </c>
    </row>
    <row r="4474" spans="1:4">
      <c r="A4474" s="5">
        <v>4472</v>
      </c>
      <c r="B4474" s="6" t="s">
        <v>12185</v>
      </c>
      <c r="C4474" s="6" t="s">
        <v>12186</v>
      </c>
      <c r="D4474" s="6" t="s">
        <v>7851</v>
      </c>
    </row>
    <row r="4475" spans="1:4">
      <c r="A4475" s="5">
        <v>4473</v>
      </c>
      <c r="B4475" s="6" t="s">
        <v>12187</v>
      </c>
      <c r="C4475" s="6" t="s">
        <v>12188</v>
      </c>
      <c r="D4475" s="6" t="s">
        <v>12189</v>
      </c>
    </row>
    <row r="4476" spans="1:4">
      <c r="A4476" s="5">
        <v>4474</v>
      </c>
      <c r="B4476" s="6" t="s">
        <v>12190</v>
      </c>
      <c r="C4476" s="6" t="s">
        <v>12191</v>
      </c>
      <c r="D4476" s="6" t="s">
        <v>12192</v>
      </c>
    </row>
    <row r="4477" spans="1:4">
      <c r="A4477" s="5">
        <v>4475</v>
      </c>
      <c r="B4477" s="11" t="s">
        <v>12193</v>
      </c>
      <c r="C4477" s="6" t="s">
        <v>12194</v>
      </c>
      <c r="D4477" s="6" t="s">
        <v>12195</v>
      </c>
    </row>
    <row r="4478" spans="1:4">
      <c r="A4478" s="5">
        <v>4476</v>
      </c>
      <c r="B4478" s="11" t="s">
        <v>12196</v>
      </c>
      <c r="C4478" s="6" t="s">
        <v>12197</v>
      </c>
      <c r="D4478" s="6" t="s">
        <v>10158</v>
      </c>
    </row>
    <row r="4479" spans="1:4">
      <c r="A4479" s="5">
        <v>4477</v>
      </c>
      <c r="B4479" s="11" t="s">
        <v>12198</v>
      </c>
      <c r="C4479" s="6" t="s">
        <v>12199</v>
      </c>
      <c r="D4479" s="6" t="s">
        <v>2664</v>
      </c>
    </row>
    <row r="4480" spans="1:4">
      <c r="A4480" s="5">
        <v>4478</v>
      </c>
      <c r="B4480" s="6" t="s">
        <v>12200</v>
      </c>
      <c r="C4480" s="6" t="s">
        <v>12201</v>
      </c>
      <c r="D4480" s="6" t="s">
        <v>2077</v>
      </c>
    </row>
    <row r="4481" spans="1:4">
      <c r="A4481" s="5">
        <v>4479</v>
      </c>
      <c r="B4481" s="11" t="s">
        <v>12202</v>
      </c>
      <c r="C4481" s="6" t="s">
        <v>12203</v>
      </c>
      <c r="D4481" s="6" t="s">
        <v>3553</v>
      </c>
    </row>
    <row r="4482" spans="1:4">
      <c r="A4482" s="5">
        <v>4480</v>
      </c>
      <c r="B4482" s="9" t="s">
        <v>12204</v>
      </c>
      <c r="C4482" s="6" t="s">
        <v>12205</v>
      </c>
      <c r="D4482" s="6" t="s">
        <v>830</v>
      </c>
    </row>
    <row r="4483" spans="1:4">
      <c r="A4483" s="5">
        <v>4481</v>
      </c>
      <c r="B4483" s="6" t="s">
        <v>12206</v>
      </c>
      <c r="C4483" s="6" t="s">
        <v>12207</v>
      </c>
      <c r="D4483" s="6" t="s">
        <v>6417</v>
      </c>
    </row>
    <row r="4484" spans="1:4">
      <c r="A4484" s="5">
        <v>4482</v>
      </c>
      <c r="B4484" s="6" t="s">
        <v>12208</v>
      </c>
      <c r="C4484" s="6" t="s">
        <v>12209</v>
      </c>
      <c r="D4484" s="6" t="s">
        <v>6530</v>
      </c>
    </row>
    <row r="4485" spans="1:4">
      <c r="A4485" s="5">
        <v>4483</v>
      </c>
      <c r="B4485" s="6" t="s">
        <v>12210</v>
      </c>
      <c r="C4485" s="6" t="s">
        <v>12211</v>
      </c>
      <c r="D4485" s="6" t="s">
        <v>12212</v>
      </c>
    </row>
    <row r="4486" spans="1:4">
      <c r="A4486" s="5">
        <v>4484</v>
      </c>
      <c r="B4486" s="11" t="s">
        <v>12213</v>
      </c>
      <c r="C4486" s="6" t="s">
        <v>12214</v>
      </c>
      <c r="D4486" s="6" t="s">
        <v>12215</v>
      </c>
    </row>
    <row r="4487" spans="1:4">
      <c r="A4487" s="5">
        <v>4485</v>
      </c>
      <c r="B4487" s="6" t="s">
        <v>12216</v>
      </c>
      <c r="C4487" s="6" t="s">
        <v>12217</v>
      </c>
      <c r="D4487" s="6" t="s">
        <v>12218</v>
      </c>
    </row>
    <row r="4488" spans="1:4">
      <c r="A4488" s="5">
        <v>4486</v>
      </c>
      <c r="B4488" s="6" t="s">
        <v>12219</v>
      </c>
      <c r="C4488" s="6" t="s">
        <v>12220</v>
      </c>
      <c r="D4488" s="6" t="s">
        <v>12221</v>
      </c>
    </row>
    <row r="4489" spans="1:4">
      <c r="A4489" s="5">
        <v>4487</v>
      </c>
      <c r="B4489" s="9" t="s">
        <v>12222</v>
      </c>
      <c r="C4489" s="6" t="s">
        <v>12223</v>
      </c>
      <c r="D4489" s="6" t="s">
        <v>12224</v>
      </c>
    </row>
    <row r="4490" spans="1:4">
      <c r="A4490" s="5">
        <v>4488</v>
      </c>
      <c r="B4490" s="6" t="s">
        <v>12225</v>
      </c>
      <c r="C4490" s="6" t="s">
        <v>12226</v>
      </c>
      <c r="D4490" s="6" t="s">
        <v>11933</v>
      </c>
    </row>
    <row r="4491" spans="1:4">
      <c r="A4491" s="5">
        <v>4489</v>
      </c>
      <c r="B4491" s="9" t="s">
        <v>12227</v>
      </c>
      <c r="C4491" s="6" t="s">
        <v>12228</v>
      </c>
      <c r="D4491" s="6" t="s">
        <v>5921</v>
      </c>
    </row>
    <row r="4492" spans="1:4">
      <c r="A4492" s="5">
        <v>4490</v>
      </c>
      <c r="B4492" s="9" t="s">
        <v>12229</v>
      </c>
      <c r="C4492" s="6" t="s">
        <v>12230</v>
      </c>
      <c r="D4492" s="6" t="s">
        <v>12231</v>
      </c>
    </row>
    <row r="4493" spans="1:4">
      <c r="A4493" s="5">
        <v>4491</v>
      </c>
      <c r="B4493" s="6" t="s">
        <v>12232</v>
      </c>
      <c r="C4493" s="6" t="s">
        <v>12233</v>
      </c>
      <c r="D4493" s="6" t="s">
        <v>9683</v>
      </c>
    </row>
    <row r="4494" spans="1:4">
      <c r="A4494" s="5">
        <v>4492</v>
      </c>
      <c r="B4494" s="9" t="s">
        <v>12234</v>
      </c>
      <c r="C4494" s="6" t="s">
        <v>12235</v>
      </c>
      <c r="D4494" s="6" t="s">
        <v>5183</v>
      </c>
    </row>
    <row r="4495" spans="1:4">
      <c r="A4495" s="5">
        <v>4493</v>
      </c>
      <c r="B4495" s="9" t="s">
        <v>12236</v>
      </c>
      <c r="C4495" s="6" t="s">
        <v>12237</v>
      </c>
      <c r="D4495" s="6" t="s">
        <v>3354</v>
      </c>
    </row>
    <row r="4496" spans="1:4">
      <c r="A4496" s="5">
        <v>4494</v>
      </c>
      <c r="B4496" s="11" t="s">
        <v>12238</v>
      </c>
      <c r="C4496" s="6" t="s">
        <v>12239</v>
      </c>
      <c r="D4496" s="6" t="s">
        <v>9617</v>
      </c>
    </row>
    <row r="4497" spans="1:4">
      <c r="A4497" s="5">
        <v>4495</v>
      </c>
      <c r="B4497" s="6" t="s">
        <v>12240</v>
      </c>
      <c r="C4497" s="6" t="s">
        <v>12241</v>
      </c>
      <c r="D4497" s="6" t="s">
        <v>12242</v>
      </c>
    </row>
    <row r="4498" spans="1:4">
      <c r="A4498" s="5">
        <v>4496</v>
      </c>
      <c r="B4498" s="9" t="s">
        <v>12243</v>
      </c>
      <c r="C4498" s="6" t="s">
        <v>12244</v>
      </c>
      <c r="D4498" s="6" t="s">
        <v>5111</v>
      </c>
    </row>
    <row r="4499" spans="1:4">
      <c r="A4499" s="5">
        <v>4497</v>
      </c>
      <c r="B4499" s="11" t="s">
        <v>12245</v>
      </c>
      <c r="C4499" s="6" t="s">
        <v>12246</v>
      </c>
      <c r="D4499" s="6" t="s">
        <v>6708</v>
      </c>
    </row>
    <row r="4500" spans="1:4">
      <c r="A4500" s="5">
        <v>4498</v>
      </c>
      <c r="B4500" s="6" t="s">
        <v>12247</v>
      </c>
      <c r="C4500" s="6" t="s">
        <v>12248</v>
      </c>
      <c r="D4500" s="6" t="s">
        <v>6490</v>
      </c>
    </row>
    <row r="4501" spans="1:4">
      <c r="A4501" s="5">
        <v>4499</v>
      </c>
      <c r="B4501" s="11" t="s">
        <v>12249</v>
      </c>
      <c r="C4501" s="6" t="s">
        <v>12250</v>
      </c>
      <c r="D4501" s="6" t="s">
        <v>224</v>
      </c>
    </row>
    <row r="4502" spans="1:4">
      <c r="A4502" s="5">
        <v>4500</v>
      </c>
      <c r="B4502" s="9" t="s">
        <v>12251</v>
      </c>
      <c r="C4502" s="6" t="s">
        <v>12252</v>
      </c>
      <c r="D4502" s="6" t="s">
        <v>7603</v>
      </c>
    </row>
    <row r="4503" spans="1:4">
      <c r="A4503" s="5">
        <v>4501</v>
      </c>
      <c r="B4503" s="11" t="s">
        <v>12253</v>
      </c>
      <c r="C4503" s="6" t="s">
        <v>12254</v>
      </c>
      <c r="D4503" s="6" t="s">
        <v>1047</v>
      </c>
    </row>
    <row r="4504" spans="1:4">
      <c r="A4504" s="5">
        <v>4502</v>
      </c>
      <c r="B4504" s="6" t="s">
        <v>12255</v>
      </c>
      <c r="C4504" s="6" t="s">
        <v>12256</v>
      </c>
      <c r="D4504" s="6" t="s">
        <v>12257</v>
      </c>
    </row>
    <row r="4505" spans="1:4">
      <c r="A4505" s="5">
        <v>4503</v>
      </c>
      <c r="B4505" s="6" t="s">
        <v>12258</v>
      </c>
      <c r="C4505" s="6" t="s">
        <v>12259</v>
      </c>
      <c r="D4505" s="6" t="s">
        <v>6417</v>
      </c>
    </row>
    <row r="4506" spans="1:4">
      <c r="A4506" s="5">
        <v>4504</v>
      </c>
      <c r="B4506" s="6" t="s">
        <v>12260</v>
      </c>
      <c r="C4506" s="6" t="s">
        <v>12261</v>
      </c>
      <c r="D4506" s="6" t="s">
        <v>12047</v>
      </c>
    </row>
    <row r="4507" spans="1:4">
      <c r="A4507" s="5">
        <v>4505</v>
      </c>
      <c r="B4507" s="6" t="s">
        <v>12262</v>
      </c>
      <c r="C4507" s="6" t="s">
        <v>12263</v>
      </c>
      <c r="D4507" s="6" t="s">
        <v>12264</v>
      </c>
    </row>
    <row r="4508" spans="1:4">
      <c r="A4508" s="5">
        <v>4506</v>
      </c>
      <c r="B4508" s="9" t="s">
        <v>12265</v>
      </c>
      <c r="C4508" s="6" t="s">
        <v>12266</v>
      </c>
      <c r="D4508" s="6" t="s">
        <v>12267</v>
      </c>
    </row>
    <row r="4509" spans="1:4">
      <c r="A4509" s="5">
        <v>4507</v>
      </c>
      <c r="B4509" s="11" t="s">
        <v>12268</v>
      </c>
      <c r="C4509" s="6" t="s">
        <v>12269</v>
      </c>
      <c r="D4509" s="6" t="s">
        <v>12270</v>
      </c>
    </row>
    <row r="4510" spans="1:4">
      <c r="A4510" s="5">
        <v>4508</v>
      </c>
      <c r="B4510" s="11" t="s">
        <v>12271</v>
      </c>
      <c r="C4510" s="6" t="s">
        <v>12272</v>
      </c>
      <c r="D4510" s="6" t="s">
        <v>12273</v>
      </c>
    </row>
    <row r="4511" spans="1:4">
      <c r="A4511" s="5">
        <v>4509</v>
      </c>
      <c r="B4511" s="6" t="s">
        <v>12274</v>
      </c>
      <c r="C4511" s="6" t="s">
        <v>12275</v>
      </c>
      <c r="D4511" s="6" t="s">
        <v>12276</v>
      </c>
    </row>
    <row r="4512" spans="1:4">
      <c r="A4512" s="5">
        <v>4510</v>
      </c>
      <c r="B4512" s="11" t="s">
        <v>12277</v>
      </c>
      <c r="C4512" s="6" t="s">
        <v>12278</v>
      </c>
      <c r="D4512" s="6" t="s">
        <v>1443</v>
      </c>
    </row>
    <row r="4513" spans="1:4">
      <c r="A4513" s="5">
        <v>4511</v>
      </c>
      <c r="B4513" s="11" t="s">
        <v>12279</v>
      </c>
      <c r="C4513" s="6" t="s">
        <v>12280</v>
      </c>
      <c r="D4513" s="6" t="s">
        <v>12281</v>
      </c>
    </row>
    <row r="4514" spans="1:4">
      <c r="A4514" s="5">
        <v>4512</v>
      </c>
      <c r="B4514" s="9" t="s">
        <v>12282</v>
      </c>
      <c r="C4514" s="6" t="s">
        <v>12283</v>
      </c>
      <c r="D4514" s="6" t="s">
        <v>12284</v>
      </c>
    </row>
    <row r="4515" spans="1:4">
      <c r="A4515" s="5">
        <v>4513</v>
      </c>
      <c r="B4515" s="6" t="s">
        <v>12285</v>
      </c>
      <c r="C4515" s="6" t="s">
        <v>12286</v>
      </c>
      <c r="D4515" s="6" t="s">
        <v>12287</v>
      </c>
    </row>
    <row r="4516" spans="1:4">
      <c r="A4516" s="5">
        <v>4514</v>
      </c>
      <c r="B4516" s="11" t="s">
        <v>12288</v>
      </c>
      <c r="C4516" s="6" t="s">
        <v>12289</v>
      </c>
      <c r="D4516" s="6" t="s">
        <v>12290</v>
      </c>
    </row>
    <row r="4517" spans="1:4">
      <c r="A4517" s="5">
        <v>4515</v>
      </c>
      <c r="B4517" s="6" t="s">
        <v>12291</v>
      </c>
      <c r="C4517" s="6" t="s">
        <v>12292</v>
      </c>
      <c r="D4517" s="6" t="s">
        <v>5589</v>
      </c>
    </row>
    <row r="4518" spans="1:4">
      <c r="A4518" s="5">
        <v>4516</v>
      </c>
      <c r="B4518" s="9" t="s">
        <v>12293</v>
      </c>
      <c r="C4518" s="6" t="s">
        <v>12294</v>
      </c>
      <c r="D4518" s="6" t="s">
        <v>5399</v>
      </c>
    </row>
    <row r="4519" spans="1:4">
      <c r="A4519" s="5">
        <v>4517</v>
      </c>
      <c r="B4519" s="9" t="s">
        <v>12295</v>
      </c>
      <c r="C4519" s="6" t="s">
        <v>12296</v>
      </c>
      <c r="D4519" s="6" t="s">
        <v>12297</v>
      </c>
    </row>
    <row r="4520" spans="1:4">
      <c r="A4520" s="5">
        <v>4518</v>
      </c>
      <c r="B4520" s="6" t="s">
        <v>12298</v>
      </c>
      <c r="C4520" s="6" t="s">
        <v>12299</v>
      </c>
      <c r="D4520" s="6" t="s">
        <v>12300</v>
      </c>
    </row>
    <row r="4521" spans="1:4">
      <c r="A4521" s="5">
        <v>4519</v>
      </c>
      <c r="B4521" s="6" t="s">
        <v>12301</v>
      </c>
      <c r="C4521" s="6" t="s">
        <v>12302</v>
      </c>
      <c r="D4521" s="6" t="s">
        <v>9385</v>
      </c>
    </row>
    <row r="4522" spans="1:4">
      <c r="A4522" s="5">
        <v>4520</v>
      </c>
      <c r="B4522" s="6" t="s">
        <v>12303</v>
      </c>
      <c r="C4522" s="6" t="s">
        <v>12304</v>
      </c>
      <c r="D4522" s="6" t="s">
        <v>2001</v>
      </c>
    </row>
    <row r="4523" spans="1:4">
      <c r="A4523" s="5">
        <v>4521</v>
      </c>
      <c r="B4523" s="9" t="s">
        <v>12305</v>
      </c>
      <c r="C4523" s="6" t="s">
        <v>12306</v>
      </c>
      <c r="D4523" s="6" t="s">
        <v>12307</v>
      </c>
    </row>
    <row r="4524" spans="1:4">
      <c r="A4524" s="5">
        <v>4522</v>
      </c>
      <c r="B4524" s="11" t="s">
        <v>12308</v>
      </c>
      <c r="C4524" s="6" t="s">
        <v>12309</v>
      </c>
      <c r="D4524" s="6" t="s">
        <v>12310</v>
      </c>
    </row>
    <row r="4525" spans="1:4">
      <c r="A4525" s="5">
        <v>4523</v>
      </c>
      <c r="B4525" s="11" t="s">
        <v>12311</v>
      </c>
      <c r="C4525" s="6" t="s">
        <v>12312</v>
      </c>
      <c r="D4525" s="6" t="s">
        <v>12313</v>
      </c>
    </row>
    <row r="4526" spans="1:4">
      <c r="A4526" s="5">
        <v>4524</v>
      </c>
      <c r="B4526" s="9" t="s">
        <v>12314</v>
      </c>
      <c r="C4526" s="6" t="s">
        <v>12315</v>
      </c>
      <c r="D4526" s="6" t="s">
        <v>12316</v>
      </c>
    </row>
    <row r="4527" spans="1:4">
      <c r="A4527" s="5">
        <v>4525</v>
      </c>
      <c r="B4527" s="9" t="s">
        <v>12317</v>
      </c>
      <c r="C4527" s="6" t="s">
        <v>12318</v>
      </c>
      <c r="D4527" s="6" t="s">
        <v>12319</v>
      </c>
    </row>
    <row r="4528" spans="1:4">
      <c r="A4528" s="5">
        <v>4526</v>
      </c>
      <c r="B4528" s="9" t="s">
        <v>12320</v>
      </c>
      <c r="C4528" s="6" t="s">
        <v>12321</v>
      </c>
      <c r="D4528" s="6" t="s">
        <v>12322</v>
      </c>
    </row>
    <row r="4529" spans="1:4">
      <c r="A4529" s="5">
        <v>4527</v>
      </c>
      <c r="B4529" s="9" t="s">
        <v>12323</v>
      </c>
      <c r="C4529" s="6" t="s">
        <v>12324</v>
      </c>
      <c r="D4529" s="6" t="s">
        <v>10947</v>
      </c>
    </row>
    <row r="4530" spans="1:4">
      <c r="A4530" s="5">
        <v>4528</v>
      </c>
      <c r="B4530" s="11" t="s">
        <v>12325</v>
      </c>
      <c r="C4530" s="6" t="s">
        <v>12326</v>
      </c>
      <c r="D4530" s="6" t="s">
        <v>7687</v>
      </c>
    </row>
    <row r="4531" spans="1:4">
      <c r="A4531" s="5">
        <v>4529</v>
      </c>
      <c r="B4531" s="11" t="s">
        <v>12327</v>
      </c>
      <c r="C4531" s="6" t="s">
        <v>12328</v>
      </c>
      <c r="D4531" s="6" t="s">
        <v>12329</v>
      </c>
    </row>
    <row r="4532" spans="1:4">
      <c r="A4532" s="5">
        <v>4530</v>
      </c>
      <c r="B4532" s="9" t="s">
        <v>12330</v>
      </c>
      <c r="C4532" s="6" t="s">
        <v>12331</v>
      </c>
      <c r="D4532" s="6" t="s">
        <v>12332</v>
      </c>
    </row>
    <row r="4533" spans="1:4">
      <c r="A4533" s="5">
        <v>4531</v>
      </c>
      <c r="B4533" s="6" t="s">
        <v>12333</v>
      </c>
      <c r="C4533" s="6" t="s">
        <v>12334</v>
      </c>
      <c r="D4533" s="6" t="s">
        <v>12335</v>
      </c>
    </row>
    <row r="4534" spans="1:4">
      <c r="A4534" s="5">
        <v>4532</v>
      </c>
      <c r="B4534" s="11" t="s">
        <v>12336</v>
      </c>
      <c r="C4534" s="6" t="s">
        <v>12337</v>
      </c>
      <c r="D4534" s="6" t="s">
        <v>12338</v>
      </c>
    </row>
    <row r="4535" spans="1:4">
      <c r="A4535" s="5">
        <v>4533</v>
      </c>
      <c r="B4535" s="9" t="s">
        <v>12339</v>
      </c>
      <c r="C4535" s="6" t="s">
        <v>12340</v>
      </c>
      <c r="D4535" s="6" t="s">
        <v>12341</v>
      </c>
    </row>
    <row r="4536" spans="1:4">
      <c r="A4536" s="5">
        <v>4534</v>
      </c>
      <c r="B4536" s="9" t="s">
        <v>12342</v>
      </c>
      <c r="C4536" s="6" t="s">
        <v>12343</v>
      </c>
      <c r="D4536" s="6" t="s">
        <v>572</v>
      </c>
    </row>
    <row r="4537" spans="1:4">
      <c r="A4537" s="5">
        <v>4535</v>
      </c>
      <c r="B4537" s="6" t="s">
        <v>12344</v>
      </c>
      <c r="C4537" s="6" t="s">
        <v>12345</v>
      </c>
      <c r="D4537" s="6" t="s">
        <v>12346</v>
      </c>
    </row>
    <row r="4538" spans="1:4">
      <c r="A4538" s="5">
        <v>4536</v>
      </c>
      <c r="B4538" s="6" t="s">
        <v>12347</v>
      </c>
      <c r="C4538" s="6" t="s">
        <v>12348</v>
      </c>
      <c r="D4538" s="6" t="s">
        <v>12349</v>
      </c>
    </row>
    <row r="4539" spans="1:4">
      <c r="A4539" s="5">
        <v>4537</v>
      </c>
      <c r="B4539" s="11" t="s">
        <v>12350</v>
      </c>
      <c r="C4539" s="6" t="s">
        <v>12351</v>
      </c>
      <c r="D4539" s="6" t="s">
        <v>5004</v>
      </c>
    </row>
    <row r="4540" spans="1:4">
      <c r="A4540" s="5">
        <v>4538</v>
      </c>
      <c r="B4540" s="6" t="s">
        <v>12352</v>
      </c>
      <c r="C4540" s="6" t="s">
        <v>12353</v>
      </c>
      <c r="D4540" s="6" t="s">
        <v>496</v>
      </c>
    </row>
    <row r="4541" spans="1:4">
      <c r="A4541" s="5">
        <v>4539</v>
      </c>
      <c r="B4541" s="9" t="s">
        <v>12354</v>
      </c>
      <c r="C4541" s="6" t="s">
        <v>12355</v>
      </c>
      <c r="D4541" s="6" t="s">
        <v>12356</v>
      </c>
    </row>
    <row r="4542" spans="1:4">
      <c r="A4542" s="5">
        <v>4540</v>
      </c>
      <c r="B4542" s="6" t="s">
        <v>12357</v>
      </c>
      <c r="C4542" s="6" t="s">
        <v>12358</v>
      </c>
      <c r="D4542" s="6" t="s">
        <v>12359</v>
      </c>
    </row>
    <row r="4543" spans="1:4">
      <c r="A4543" s="5">
        <v>4541</v>
      </c>
      <c r="B4543" s="11" t="s">
        <v>12360</v>
      </c>
      <c r="C4543" s="6" t="s">
        <v>12361</v>
      </c>
      <c r="D4543" s="6" t="s">
        <v>3870</v>
      </c>
    </row>
    <row r="4544" spans="1:4">
      <c r="A4544" s="5">
        <v>4542</v>
      </c>
      <c r="B4544" s="9" t="s">
        <v>12362</v>
      </c>
      <c r="C4544" s="6" t="s">
        <v>12363</v>
      </c>
      <c r="D4544" s="6" t="s">
        <v>3870</v>
      </c>
    </row>
    <row r="4545" spans="1:4">
      <c r="A4545" s="5">
        <v>4543</v>
      </c>
      <c r="B4545" s="9" t="s">
        <v>12364</v>
      </c>
      <c r="C4545" s="6" t="s">
        <v>12365</v>
      </c>
      <c r="D4545" s="6" t="s">
        <v>12366</v>
      </c>
    </row>
    <row r="4546" spans="1:4">
      <c r="A4546" s="5">
        <v>4544</v>
      </c>
      <c r="B4546" s="9" t="s">
        <v>12367</v>
      </c>
      <c r="C4546" s="6" t="s">
        <v>12368</v>
      </c>
      <c r="D4546" s="6" t="s">
        <v>3606</v>
      </c>
    </row>
    <row r="4547" spans="1:4">
      <c r="A4547" s="5">
        <v>4545</v>
      </c>
      <c r="B4547" s="6" t="s">
        <v>12369</v>
      </c>
      <c r="C4547" s="6" t="s">
        <v>12370</v>
      </c>
      <c r="D4547" s="6" t="s">
        <v>12371</v>
      </c>
    </row>
    <row r="4548" spans="1:4">
      <c r="A4548" s="5">
        <v>4546</v>
      </c>
      <c r="B4548" s="9" t="s">
        <v>12372</v>
      </c>
      <c r="C4548" s="6" t="s">
        <v>12373</v>
      </c>
      <c r="D4548" s="6" t="s">
        <v>12374</v>
      </c>
    </row>
    <row r="4549" spans="1:4">
      <c r="A4549" s="5">
        <v>4547</v>
      </c>
      <c r="B4549" s="11" t="s">
        <v>12375</v>
      </c>
      <c r="C4549" s="6" t="s">
        <v>12376</v>
      </c>
      <c r="D4549" s="6" t="s">
        <v>12377</v>
      </c>
    </row>
    <row r="4550" spans="1:4">
      <c r="A4550" s="5">
        <v>4548</v>
      </c>
      <c r="B4550" s="9" t="s">
        <v>12378</v>
      </c>
      <c r="C4550" s="6" t="s">
        <v>12379</v>
      </c>
      <c r="D4550" s="6" t="s">
        <v>12380</v>
      </c>
    </row>
    <row r="4551" spans="1:4">
      <c r="A4551" s="5">
        <v>4549</v>
      </c>
      <c r="B4551" s="6" t="s">
        <v>12381</v>
      </c>
      <c r="C4551" s="6" t="s">
        <v>12382</v>
      </c>
      <c r="D4551" s="6" t="s">
        <v>4943</v>
      </c>
    </row>
    <row r="4552" spans="1:4">
      <c r="A4552" s="5">
        <v>4550</v>
      </c>
      <c r="B4552" s="11" t="s">
        <v>12383</v>
      </c>
      <c r="C4552" s="6" t="s">
        <v>12384</v>
      </c>
      <c r="D4552" s="6" t="s">
        <v>12385</v>
      </c>
    </row>
    <row r="4553" spans="1:4">
      <c r="A4553" s="5">
        <v>4551</v>
      </c>
      <c r="B4553" s="6" t="s">
        <v>12386</v>
      </c>
      <c r="C4553" s="6" t="s">
        <v>12387</v>
      </c>
      <c r="D4553" s="6" t="s">
        <v>7265</v>
      </c>
    </row>
    <row r="4554" spans="1:4">
      <c r="A4554" s="5">
        <v>4552</v>
      </c>
      <c r="B4554" s="9" t="s">
        <v>12388</v>
      </c>
      <c r="C4554" s="6" t="s">
        <v>12389</v>
      </c>
      <c r="D4554" s="6" t="s">
        <v>12390</v>
      </c>
    </row>
    <row r="4555" spans="1:4">
      <c r="A4555" s="5">
        <v>4553</v>
      </c>
      <c r="B4555" s="11" t="s">
        <v>12391</v>
      </c>
      <c r="C4555" s="6" t="s">
        <v>12392</v>
      </c>
      <c r="D4555" s="6" t="s">
        <v>12393</v>
      </c>
    </row>
    <row r="4556" spans="1:4">
      <c r="A4556" s="5">
        <v>4554</v>
      </c>
      <c r="B4556" s="6" t="s">
        <v>12394</v>
      </c>
      <c r="C4556" s="6" t="s">
        <v>12395</v>
      </c>
      <c r="D4556" s="6" t="s">
        <v>6630</v>
      </c>
    </row>
    <row r="4557" spans="1:4">
      <c r="A4557" s="5">
        <v>4555</v>
      </c>
      <c r="B4557" s="6" t="s">
        <v>12396</v>
      </c>
      <c r="C4557" s="6" t="s">
        <v>12397</v>
      </c>
      <c r="D4557" s="6" t="s">
        <v>3263</v>
      </c>
    </row>
    <row r="4558" spans="1:4">
      <c r="A4558" s="5">
        <v>4556</v>
      </c>
      <c r="B4558" s="6" t="s">
        <v>12398</v>
      </c>
      <c r="C4558" s="6" t="s">
        <v>12399</v>
      </c>
      <c r="D4558" s="6" t="s">
        <v>4051</v>
      </c>
    </row>
    <row r="4559" spans="1:4">
      <c r="A4559" s="5">
        <v>4557</v>
      </c>
      <c r="B4559" s="6" t="s">
        <v>12400</v>
      </c>
      <c r="C4559" s="6" t="s">
        <v>12401</v>
      </c>
      <c r="D4559" s="6" t="s">
        <v>11596</v>
      </c>
    </row>
    <row r="4560" spans="1:4">
      <c r="A4560" s="5">
        <v>4558</v>
      </c>
      <c r="B4560" s="6" t="s">
        <v>12402</v>
      </c>
      <c r="C4560" s="6" t="s">
        <v>12403</v>
      </c>
      <c r="D4560" s="6" t="s">
        <v>12404</v>
      </c>
    </row>
    <row r="4561" spans="1:4">
      <c r="A4561" s="5">
        <v>4559</v>
      </c>
      <c r="B4561" s="6" t="s">
        <v>12405</v>
      </c>
      <c r="C4561" s="6" t="s">
        <v>12406</v>
      </c>
      <c r="D4561" s="6" t="s">
        <v>6981</v>
      </c>
    </row>
    <row r="4562" spans="1:4">
      <c r="A4562" s="5">
        <v>4560</v>
      </c>
      <c r="B4562" s="11" t="s">
        <v>12407</v>
      </c>
      <c r="C4562" s="6" t="s">
        <v>12408</v>
      </c>
      <c r="D4562" s="6" t="s">
        <v>1159</v>
      </c>
    </row>
    <row r="4563" spans="1:4">
      <c r="A4563" s="5">
        <v>4561</v>
      </c>
      <c r="B4563" s="6" t="s">
        <v>12409</v>
      </c>
      <c r="C4563" s="6" t="s">
        <v>12410</v>
      </c>
      <c r="D4563" s="6" t="s">
        <v>11596</v>
      </c>
    </row>
    <row r="4564" spans="1:4">
      <c r="A4564" s="5">
        <v>4562</v>
      </c>
      <c r="B4564" s="9" t="s">
        <v>12411</v>
      </c>
      <c r="C4564" s="6" t="s">
        <v>12412</v>
      </c>
      <c r="D4564" s="6" t="s">
        <v>9246</v>
      </c>
    </row>
    <row r="4565" spans="1:4">
      <c r="A4565" s="5">
        <v>4563</v>
      </c>
      <c r="B4565" s="6" t="s">
        <v>12413</v>
      </c>
      <c r="C4565" s="6" t="s">
        <v>12414</v>
      </c>
      <c r="D4565" s="6" t="s">
        <v>12404</v>
      </c>
    </row>
    <row r="4566" spans="1:4">
      <c r="A4566" s="5">
        <v>4564</v>
      </c>
      <c r="B4566" s="6" t="s">
        <v>12415</v>
      </c>
      <c r="C4566" s="6" t="s">
        <v>12416</v>
      </c>
      <c r="D4566" s="6" t="s">
        <v>6981</v>
      </c>
    </row>
    <row r="4567" spans="1:4">
      <c r="A4567" s="5">
        <v>4565</v>
      </c>
      <c r="B4567" s="6" t="s">
        <v>12417</v>
      </c>
      <c r="C4567" s="6" t="s">
        <v>12418</v>
      </c>
      <c r="D4567" s="6" t="s">
        <v>6915</v>
      </c>
    </row>
    <row r="4568" spans="1:4">
      <c r="A4568" s="5">
        <v>4566</v>
      </c>
      <c r="B4568" s="6" t="s">
        <v>12419</v>
      </c>
      <c r="C4568" s="6" t="s">
        <v>12420</v>
      </c>
      <c r="D4568" s="6" t="s">
        <v>6496</v>
      </c>
    </row>
    <row r="4569" spans="1:4">
      <c r="A4569" s="5">
        <v>4567</v>
      </c>
      <c r="B4569" s="9" t="s">
        <v>12421</v>
      </c>
      <c r="C4569" s="6" t="s">
        <v>12422</v>
      </c>
      <c r="D4569" s="6" t="s">
        <v>12423</v>
      </c>
    </row>
    <row r="4570" spans="1:4">
      <c r="A4570" s="5">
        <v>4568</v>
      </c>
      <c r="B4570" s="9" t="s">
        <v>12424</v>
      </c>
      <c r="C4570" s="6" t="s">
        <v>12425</v>
      </c>
      <c r="D4570" s="6" t="s">
        <v>12426</v>
      </c>
    </row>
    <row r="4571" spans="1:4">
      <c r="A4571" s="5">
        <v>4569</v>
      </c>
      <c r="B4571" s="6" t="s">
        <v>12427</v>
      </c>
      <c r="C4571" s="6" t="s">
        <v>12428</v>
      </c>
      <c r="D4571" s="6" t="s">
        <v>12429</v>
      </c>
    </row>
    <row r="4572" spans="1:4">
      <c r="A4572" s="5">
        <v>4570</v>
      </c>
      <c r="B4572" s="9" t="s">
        <v>12430</v>
      </c>
      <c r="C4572" s="6" t="s">
        <v>12431</v>
      </c>
      <c r="D4572" s="6" t="s">
        <v>3254</v>
      </c>
    </row>
    <row r="4573" spans="1:4">
      <c r="A4573" s="5">
        <v>4571</v>
      </c>
      <c r="B4573" s="9" t="s">
        <v>12432</v>
      </c>
      <c r="C4573" s="6" t="s">
        <v>12433</v>
      </c>
      <c r="D4573" s="6" t="s">
        <v>4830</v>
      </c>
    </row>
    <row r="4574" spans="1:4">
      <c r="A4574" s="5">
        <v>4572</v>
      </c>
      <c r="B4574" s="11" t="s">
        <v>12434</v>
      </c>
      <c r="C4574" s="6" t="s">
        <v>12435</v>
      </c>
      <c r="D4574" s="6" t="s">
        <v>12436</v>
      </c>
    </row>
    <row r="4575" spans="1:4">
      <c r="A4575" s="5">
        <v>4573</v>
      </c>
      <c r="B4575" s="11" t="s">
        <v>12437</v>
      </c>
      <c r="C4575" s="6" t="s">
        <v>12438</v>
      </c>
      <c r="D4575" s="6" t="s">
        <v>12439</v>
      </c>
    </row>
    <row r="4576" spans="1:4">
      <c r="A4576" s="5">
        <v>4574</v>
      </c>
      <c r="B4576" s="11" t="s">
        <v>12440</v>
      </c>
      <c r="C4576" s="6" t="s">
        <v>12441</v>
      </c>
      <c r="D4576" s="6" t="s">
        <v>12442</v>
      </c>
    </row>
    <row r="4577" spans="1:4">
      <c r="A4577" s="5">
        <v>4575</v>
      </c>
      <c r="B4577" s="6" t="s">
        <v>12443</v>
      </c>
      <c r="C4577" s="6" t="s">
        <v>12444</v>
      </c>
      <c r="D4577" s="6" t="s">
        <v>12445</v>
      </c>
    </row>
    <row r="4578" spans="1:4">
      <c r="A4578" s="5">
        <v>4576</v>
      </c>
      <c r="B4578" s="6" t="s">
        <v>12446</v>
      </c>
      <c r="C4578" s="6" t="s">
        <v>12447</v>
      </c>
      <c r="D4578" s="6" t="s">
        <v>12448</v>
      </c>
    </row>
    <row r="4579" spans="1:4">
      <c r="A4579" s="5">
        <v>4577</v>
      </c>
      <c r="B4579" s="9" t="s">
        <v>12449</v>
      </c>
      <c r="C4579" s="6" t="s">
        <v>12450</v>
      </c>
      <c r="D4579" s="6" t="s">
        <v>12451</v>
      </c>
    </row>
    <row r="4580" spans="1:4">
      <c r="A4580" s="5">
        <v>4578</v>
      </c>
      <c r="B4580" s="9" t="s">
        <v>12452</v>
      </c>
      <c r="C4580" s="6" t="s">
        <v>12453</v>
      </c>
      <c r="D4580" s="6" t="s">
        <v>1925</v>
      </c>
    </row>
    <row r="4581" spans="1:4">
      <c r="A4581" s="5">
        <v>4579</v>
      </c>
      <c r="B4581" s="9" t="s">
        <v>12454</v>
      </c>
      <c r="C4581" s="6" t="s">
        <v>12455</v>
      </c>
      <c r="D4581" s="6" t="s">
        <v>8639</v>
      </c>
    </row>
    <row r="4582" spans="1:4">
      <c r="A4582" s="5">
        <v>4580</v>
      </c>
      <c r="B4582" s="9" t="s">
        <v>12456</v>
      </c>
      <c r="C4582" s="6" t="s">
        <v>12457</v>
      </c>
      <c r="D4582" s="6" t="s">
        <v>3837</v>
      </c>
    </row>
    <row r="4583" spans="1:4">
      <c r="A4583" s="5">
        <v>4581</v>
      </c>
      <c r="B4583" s="11" t="s">
        <v>12458</v>
      </c>
      <c r="C4583" s="6" t="s">
        <v>12459</v>
      </c>
      <c r="D4583" s="6" t="s">
        <v>12460</v>
      </c>
    </row>
    <row r="4584" spans="1:4">
      <c r="A4584" s="5">
        <v>4582</v>
      </c>
      <c r="B4584" s="9" t="s">
        <v>12461</v>
      </c>
      <c r="C4584" s="6" t="s">
        <v>12462</v>
      </c>
      <c r="D4584" s="6" t="s">
        <v>12463</v>
      </c>
    </row>
    <row r="4585" spans="1:4">
      <c r="A4585" s="5">
        <v>4583</v>
      </c>
      <c r="B4585" s="9" t="s">
        <v>12464</v>
      </c>
      <c r="C4585" s="6" t="s">
        <v>12465</v>
      </c>
      <c r="D4585" s="6" t="s">
        <v>12466</v>
      </c>
    </row>
    <row r="4586" spans="1:4">
      <c r="A4586" s="5">
        <v>4584</v>
      </c>
      <c r="B4586" s="9" t="s">
        <v>12467</v>
      </c>
      <c r="C4586" s="6" t="s">
        <v>12468</v>
      </c>
      <c r="D4586" s="6" t="s">
        <v>12231</v>
      </c>
    </row>
    <row r="4587" spans="1:4">
      <c r="A4587" s="5">
        <v>4585</v>
      </c>
      <c r="B4587" s="11" t="s">
        <v>12469</v>
      </c>
      <c r="C4587" s="6" t="s">
        <v>12470</v>
      </c>
      <c r="D4587" s="6" t="s">
        <v>12471</v>
      </c>
    </row>
    <row r="4588" spans="1:4">
      <c r="A4588" s="5">
        <v>4586</v>
      </c>
      <c r="B4588" s="11" t="s">
        <v>12472</v>
      </c>
      <c r="C4588" s="6" t="s">
        <v>12473</v>
      </c>
      <c r="D4588" s="6" t="s">
        <v>2948</v>
      </c>
    </row>
    <row r="4589" spans="1:4">
      <c r="A4589" s="5">
        <v>4587</v>
      </c>
      <c r="B4589" s="6" t="s">
        <v>12474</v>
      </c>
      <c r="C4589" s="6" t="s">
        <v>12475</v>
      </c>
      <c r="D4589" s="6" t="s">
        <v>11865</v>
      </c>
    </row>
    <row r="4590" spans="1:4">
      <c r="A4590" s="5">
        <v>4588</v>
      </c>
      <c r="B4590" s="11" t="s">
        <v>12476</v>
      </c>
      <c r="C4590" s="6" t="s">
        <v>12477</v>
      </c>
      <c r="D4590" s="6" t="s">
        <v>12478</v>
      </c>
    </row>
    <row r="4591" spans="1:4">
      <c r="A4591" s="5">
        <v>4589</v>
      </c>
      <c r="B4591" s="9" t="s">
        <v>12479</v>
      </c>
      <c r="C4591" s="6" t="s">
        <v>12480</v>
      </c>
      <c r="D4591" s="6" t="s">
        <v>3449</v>
      </c>
    </row>
    <row r="4592" spans="1:4">
      <c r="A4592" s="5">
        <v>4590</v>
      </c>
      <c r="B4592" s="11" t="s">
        <v>12481</v>
      </c>
      <c r="C4592" s="6" t="s">
        <v>12482</v>
      </c>
      <c r="D4592" s="6" t="s">
        <v>3172</v>
      </c>
    </row>
    <row r="4593" spans="1:4">
      <c r="A4593" s="5">
        <v>4591</v>
      </c>
      <c r="B4593" s="11" t="s">
        <v>12483</v>
      </c>
      <c r="C4593" s="6" t="s">
        <v>12484</v>
      </c>
      <c r="D4593" s="6" t="s">
        <v>12485</v>
      </c>
    </row>
    <row r="4594" spans="1:4">
      <c r="A4594" s="5">
        <v>4592</v>
      </c>
      <c r="B4594" s="11" t="s">
        <v>12486</v>
      </c>
      <c r="C4594" s="6" t="s">
        <v>12487</v>
      </c>
      <c r="D4594" s="6" t="s">
        <v>8705</v>
      </c>
    </row>
    <row r="4595" spans="1:4">
      <c r="A4595" s="5">
        <v>4593</v>
      </c>
      <c r="B4595" s="9" t="s">
        <v>12488</v>
      </c>
      <c r="C4595" s="6" t="s">
        <v>12489</v>
      </c>
      <c r="D4595" s="6" t="s">
        <v>12490</v>
      </c>
    </row>
    <row r="4596" spans="1:4">
      <c r="A4596" s="5">
        <v>4594</v>
      </c>
      <c r="B4596" s="6" t="s">
        <v>12491</v>
      </c>
      <c r="C4596" s="6" t="s">
        <v>12492</v>
      </c>
      <c r="D4596" s="6" t="s">
        <v>12493</v>
      </c>
    </row>
    <row r="4597" spans="1:4">
      <c r="A4597" s="5">
        <v>4595</v>
      </c>
      <c r="B4597" s="11" t="s">
        <v>12494</v>
      </c>
      <c r="C4597" s="6" t="s">
        <v>12495</v>
      </c>
      <c r="D4597" s="6" t="s">
        <v>3923</v>
      </c>
    </row>
    <row r="4598" spans="1:4">
      <c r="A4598" s="5">
        <v>4596</v>
      </c>
      <c r="B4598" s="6" t="s">
        <v>12496</v>
      </c>
      <c r="C4598" s="6" t="s">
        <v>12497</v>
      </c>
      <c r="D4598" s="6" t="s">
        <v>12498</v>
      </c>
    </row>
    <row r="4599" spans="1:4">
      <c r="A4599" s="5">
        <v>4597</v>
      </c>
      <c r="B4599" s="9" t="s">
        <v>12499</v>
      </c>
      <c r="C4599" s="6" t="s">
        <v>12500</v>
      </c>
      <c r="D4599" s="6" t="s">
        <v>3697</v>
      </c>
    </row>
    <row r="4600" spans="1:4">
      <c r="A4600" s="5">
        <v>4598</v>
      </c>
      <c r="B4600" s="11" t="s">
        <v>12501</v>
      </c>
      <c r="C4600" s="6" t="s">
        <v>12502</v>
      </c>
      <c r="D4600" s="6" t="s">
        <v>12503</v>
      </c>
    </row>
    <row r="4601" spans="1:4">
      <c r="A4601" s="5">
        <v>4599</v>
      </c>
      <c r="B4601" s="11" t="s">
        <v>12504</v>
      </c>
      <c r="C4601" s="6" t="s">
        <v>12505</v>
      </c>
      <c r="D4601" s="6" t="s">
        <v>12503</v>
      </c>
    </row>
    <row r="4602" spans="1:4">
      <c r="A4602" s="5">
        <v>4600</v>
      </c>
      <c r="B4602" s="11" t="s">
        <v>12506</v>
      </c>
      <c r="C4602" s="6" t="s">
        <v>12507</v>
      </c>
      <c r="D4602" s="6" t="s">
        <v>12508</v>
      </c>
    </row>
    <row r="4603" spans="1:4">
      <c r="A4603" s="5">
        <v>4601</v>
      </c>
      <c r="B4603" s="6" t="s">
        <v>12509</v>
      </c>
      <c r="C4603" s="6" t="s">
        <v>12510</v>
      </c>
      <c r="D4603" s="6" t="s">
        <v>1379</v>
      </c>
    </row>
    <row r="4604" spans="1:4">
      <c r="A4604" s="5">
        <v>4602</v>
      </c>
      <c r="B4604" s="6" t="s">
        <v>12511</v>
      </c>
      <c r="C4604" s="6" t="s">
        <v>12512</v>
      </c>
      <c r="D4604" s="6" t="s">
        <v>12513</v>
      </c>
    </row>
    <row r="4605" spans="1:4">
      <c r="A4605" s="5">
        <v>4603</v>
      </c>
      <c r="B4605" s="6" t="s">
        <v>12514</v>
      </c>
      <c r="C4605" s="6" t="s">
        <v>12515</v>
      </c>
      <c r="D4605" s="6" t="s">
        <v>12516</v>
      </c>
    </row>
    <row r="4606" spans="1:4">
      <c r="A4606" s="5">
        <v>4604</v>
      </c>
      <c r="B4606" s="6" t="s">
        <v>12517</v>
      </c>
      <c r="C4606" s="6" t="s">
        <v>12518</v>
      </c>
      <c r="D4606" s="6" t="s">
        <v>12519</v>
      </c>
    </row>
    <row r="4607" spans="1:4">
      <c r="A4607" s="5">
        <v>4605</v>
      </c>
      <c r="B4607" s="6" t="s">
        <v>12520</v>
      </c>
      <c r="C4607" s="6" t="s">
        <v>12521</v>
      </c>
      <c r="D4607" s="6" t="s">
        <v>2291</v>
      </c>
    </row>
    <row r="4608" spans="1:4">
      <c r="A4608" s="5">
        <v>4606</v>
      </c>
      <c r="B4608" s="11" t="s">
        <v>12522</v>
      </c>
      <c r="C4608" s="6" t="s">
        <v>12523</v>
      </c>
      <c r="D4608" s="6" t="s">
        <v>12524</v>
      </c>
    </row>
    <row r="4609" spans="1:4">
      <c r="A4609" s="5">
        <v>4607</v>
      </c>
      <c r="B4609" s="11" t="s">
        <v>12525</v>
      </c>
      <c r="C4609" s="6" t="s">
        <v>12526</v>
      </c>
      <c r="D4609" s="6" t="s">
        <v>11443</v>
      </c>
    </row>
    <row r="4610" spans="1:4">
      <c r="A4610" s="5">
        <v>4608</v>
      </c>
      <c r="B4610" s="9" t="s">
        <v>12527</v>
      </c>
      <c r="C4610" s="6" t="s">
        <v>12528</v>
      </c>
      <c r="D4610" s="6" t="s">
        <v>3366</v>
      </c>
    </row>
    <row r="4611" spans="1:4">
      <c r="A4611" s="5">
        <v>4609</v>
      </c>
      <c r="B4611" s="11" t="s">
        <v>12529</v>
      </c>
      <c r="C4611" s="6" t="s">
        <v>12530</v>
      </c>
      <c r="D4611" s="6" t="s">
        <v>3923</v>
      </c>
    </row>
    <row r="4612" spans="1:4">
      <c r="A4612" s="5">
        <v>4610</v>
      </c>
      <c r="B4612" s="9" t="s">
        <v>12531</v>
      </c>
      <c r="C4612" s="6" t="s">
        <v>12532</v>
      </c>
      <c r="D4612" s="6" t="s">
        <v>12533</v>
      </c>
    </row>
    <row r="4613" spans="1:4">
      <c r="A4613" s="5">
        <v>4611</v>
      </c>
      <c r="B4613" s="9" t="s">
        <v>12534</v>
      </c>
      <c r="C4613" s="6" t="s">
        <v>12535</v>
      </c>
      <c r="D4613" s="6" t="s">
        <v>12536</v>
      </c>
    </row>
    <row r="4614" spans="1:4">
      <c r="A4614" s="5">
        <v>4612</v>
      </c>
      <c r="B4614" s="9" t="s">
        <v>12537</v>
      </c>
      <c r="C4614" s="6" t="s">
        <v>12538</v>
      </c>
      <c r="D4614" s="6" t="s">
        <v>12539</v>
      </c>
    </row>
    <row r="4615" spans="1:4">
      <c r="A4615" s="5">
        <v>4613</v>
      </c>
      <c r="B4615" s="9" t="s">
        <v>12540</v>
      </c>
      <c r="C4615" s="6" t="s">
        <v>12541</v>
      </c>
      <c r="D4615" s="6" t="s">
        <v>12542</v>
      </c>
    </row>
    <row r="4616" spans="1:4">
      <c r="A4616" s="5">
        <v>4614</v>
      </c>
      <c r="B4616" s="9" t="s">
        <v>12543</v>
      </c>
      <c r="C4616" s="6" t="s">
        <v>12544</v>
      </c>
      <c r="D4616" s="6" t="s">
        <v>12545</v>
      </c>
    </row>
    <row r="4617" spans="1:4">
      <c r="A4617" s="5">
        <v>4615</v>
      </c>
      <c r="B4617" s="6" t="s">
        <v>12546</v>
      </c>
      <c r="C4617" s="6" t="s">
        <v>12547</v>
      </c>
      <c r="D4617" s="6" t="s">
        <v>12548</v>
      </c>
    </row>
    <row r="4618" spans="1:4">
      <c r="A4618" s="5">
        <v>4616</v>
      </c>
      <c r="B4618" s="6" t="s">
        <v>12549</v>
      </c>
      <c r="C4618" s="6" t="s">
        <v>12550</v>
      </c>
      <c r="D4618" s="6" t="s">
        <v>11079</v>
      </c>
    </row>
    <row r="4619" spans="1:4">
      <c r="A4619" s="5">
        <v>4617</v>
      </c>
      <c r="B4619" s="9" t="s">
        <v>12551</v>
      </c>
      <c r="C4619" s="6" t="s">
        <v>12552</v>
      </c>
      <c r="D4619" s="6" t="s">
        <v>3319</v>
      </c>
    </row>
    <row r="4620" spans="1:4">
      <c r="A4620" s="5">
        <v>4618</v>
      </c>
      <c r="B4620" s="11" t="s">
        <v>12553</v>
      </c>
      <c r="C4620" s="6" t="s">
        <v>12554</v>
      </c>
      <c r="D4620" s="6" t="s">
        <v>8467</v>
      </c>
    </row>
    <row r="4621" spans="1:4">
      <c r="A4621" s="5">
        <v>4619</v>
      </c>
      <c r="B4621" s="11" t="s">
        <v>12555</v>
      </c>
      <c r="C4621" s="6" t="s">
        <v>12556</v>
      </c>
      <c r="D4621" s="6" t="s">
        <v>12557</v>
      </c>
    </row>
    <row r="4622" spans="1:4">
      <c r="A4622" s="5">
        <v>4620</v>
      </c>
      <c r="B4622" s="6" t="s">
        <v>12558</v>
      </c>
      <c r="C4622" s="6" t="s">
        <v>12559</v>
      </c>
      <c r="D4622" s="6" t="s">
        <v>12560</v>
      </c>
    </row>
    <row r="4623" spans="1:4">
      <c r="A4623" s="5">
        <v>4621</v>
      </c>
      <c r="B4623" s="6" t="s">
        <v>12561</v>
      </c>
      <c r="C4623" s="6" t="s">
        <v>12562</v>
      </c>
      <c r="D4623" s="6" t="s">
        <v>12563</v>
      </c>
    </row>
    <row r="4624" spans="1:4">
      <c r="A4624" s="5">
        <v>4622</v>
      </c>
      <c r="B4624" s="6" t="s">
        <v>12564</v>
      </c>
      <c r="C4624" s="6" t="s">
        <v>12565</v>
      </c>
      <c r="D4624" s="6" t="s">
        <v>4943</v>
      </c>
    </row>
    <row r="4625" spans="1:4">
      <c r="A4625" s="5">
        <v>4623</v>
      </c>
      <c r="B4625" s="6" t="s">
        <v>12566</v>
      </c>
      <c r="C4625" s="6" t="s">
        <v>12567</v>
      </c>
      <c r="D4625" s="6" t="s">
        <v>12568</v>
      </c>
    </row>
    <row r="4626" spans="1:4">
      <c r="A4626" s="5">
        <v>4624</v>
      </c>
      <c r="B4626" s="9" t="s">
        <v>12569</v>
      </c>
      <c r="C4626" s="6" t="s">
        <v>12570</v>
      </c>
      <c r="D4626" s="6" t="s">
        <v>12571</v>
      </c>
    </row>
    <row r="4627" spans="1:4">
      <c r="A4627" s="5">
        <v>4625</v>
      </c>
      <c r="B4627" s="11" t="s">
        <v>12572</v>
      </c>
      <c r="C4627" s="6" t="s">
        <v>12573</v>
      </c>
      <c r="D4627" s="6" t="s">
        <v>12574</v>
      </c>
    </row>
    <row r="4628" spans="1:4">
      <c r="A4628" s="5">
        <v>4626</v>
      </c>
      <c r="B4628" s="6" t="s">
        <v>12575</v>
      </c>
      <c r="C4628" s="6" t="s">
        <v>12576</v>
      </c>
      <c r="D4628" s="6" t="s">
        <v>12577</v>
      </c>
    </row>
    <row r="4629" spans="1:4">
      <c r="A4629" s="5">
        <v>4627</v>
      </c>
      <c r="B4629" s="6" t="s">
        <v>12578</v>
      </c>
      <c r="C4629" s="6" t="s">
        <v>12579</v>
      </c>
      <c r="D4629" s="6" t="s">
        <v>9620</v>
      </c>
    </row>
    <row r="4630" spans="1:4">
      <c r="A4630" s="5">
        <v>4628</v>
      </c>
      <c r="B4630" s="6" t="s">
        <v>12580</v>
      </c>
      <c r="C4630" s="6" t="s">
        <v>12581</v>
      </c>
      <c r="D4630" s="6" t="s">
        <v>12582</v>
      </c>
    </row>
    <row r="4631" spans="1:4">
      <c r="A4631" s="5">
        <v>4629</v>
      </c>
      <c r="B4631" s="6" t="s">
        <v>12583</v>
      </c>
      <c r="C4631" s="6" t="s">
        <v>12584</v>
      </c>
      <c r="D4631" s="6" t="s">
        <v>7911</v>
      </c>
    </row>
    <row r="4632" spans="1:4">
      <c r="A4632" s="5">
        <v>4630</v>
      </c>
      <c r="B4632" s="6" t="s">
        <v>12585</v>
      </c>
      <c r="C4632" s="6" t="s">
        <v>12586</v>
      </c>
      <c r="D4632" s="6" t="s">
        <v>7911</v>
      </c>
    </row>
    <row r="4633" spans="1:4">
      <c r="A4633" s="5">
        <v>4631</v>
      </c>
      <c r="B4633" s="11" t="s">
        <v>12587</v>
      </c>
      <c r="C4633" s="6" t="s">
        <v>12588</v>
      </c>
      <c r="D4633" s="6" t="s">
        <v>12589</v>
      </c>
    </row>
    <row r="4634" spans="1:4">
      <c r="A4634" s="5">
        <v>4632</v>
      </c>
      <c r="B4634" s="9" t="s">
        <v>12590</v>
      </c>
      <c r="C4634" s="6" t="s">
        <v>12591</v>
      </c>
      <c r="D4634" s="6" t="s">
        <v>1668</v>
      </c>
    </row>
    <row r="4635" spans="1:4">
      <c r="A4635" s="5">
        <v>4633</v>
      </c>
      <c r="B4635" s="9" t="s">
        <v>12592</v>
      </c>
      <c r="C4635" s="6" t="s">
        <v>12593</v>
      </c>
      <c r="D4635" s="6" t="s">
        <v>12594</v>
      </c>
    </row>
    <row r="4636" spans="1:4">
      <c r="A4636" s="5">
        <v>4634</v>
      </c>
      <c r="B4636" s="11" t="s">
        <v>12595</v>
      </c>
      <c r="C4636" s="6" t="s">
        <v>12596</v>
      </c>
      <c r="D4636" s="6" t="s">
        <v>12597</v>
      </c>
    </row>
    <row r="4637" spans="1:4">
      <c r="A4637" s="5">
        <v>4635</v>
      </c>
      <c r="B4637" s="6" t="s">
        <v>12598</v>
      </c>
      <c r="C4637" s="6" t="s">
        <v>12599</v>
      </c>
      <c r="D4637" s="6" t="s">
        <v>12257</v>
      </c>
    </row>
    <row r="4638" spans="1:4">
      <c r="A4638" s="5">
        <v>4636</v>
      </c>
      <c r="B4638" s="9" t="s">
        <v>12600</v>
      </c>
      <c r="C4638" s="6" t="s">
        <v>12601</v>
      </c>
      <c r="D4638" s="6" t="s">
        <v>12602</v>
      </c>
    </row>
    <row r="4639" spans="1:4">
      <c r="A4639" s="5">
        <v>4637</v>
      </c>
      <c r="B4639" s="11" t="s">
        <v>12603</v>
      </c>
      <c r="C4639" s="6" t="s">
        <v>12604</v>
      </c>
      <c r="D4639" s="6" t="s">
        <v>12605</v>
      </c>
    </row>
    <row r="4640" spans="1:4">
      <c r="A4640" s="5">
        <v>4638</v>
      </c>
      <c r="B4640" s="6" t="s">
        <v>12606</v>
      </c>
      <c r="C4640" s="6" t="s">
        <v>12607</v>
      </c>
      <c r="D4640" s="6" t="s">
        <v>5853</v>
      </c>
    </row>
    <row r="4641" spans="1:4">
      <c r="A4641" s="5">
        <v>4639</v>
      </c>
      <c r="B4641" s="11" t="s">
        <v>12608</v>
      </c>
      <c r="C4641" s="6" t="s">
        <v>12609</v>
      </c>
      <c r="D4641" s="6" t="s">
        <v>8481</v>
      </c>
    </row>
    <row r="4642" spans="1:4">
      <c r="A4642" s="5">
        <v>4640</v>
      </c>
      <c r="B4642" s="6" t="s">
        <v>12610</v>
      </c>
      <c r="C4642" s="6" t="s">
        <v>12611</v>
      </c>
      <c r="D4642" s="6" t="s">
        <v>12568</v>
      </c>
    </row>
    <row r="4643" spans="1:4">
      <c r="A4643" s="5">
        <v>4641</v>
      </c>
      <c r="B4643" s="11" t="s">
        <v>12612</v>
      </c>
      <c r="C4643" s="6" t="s">
        <v>12613</v>
      </c>
      <c r="D4643" s="6" t="s">
        <v>12614</v>
      </c>
    </row>
    <row r="4644" spans="1:4">
      <c r="A4644" s="5">
        <v>4642</v>
      </c>
      <c r="B4644" s="6" t="s">
        <v>12615</v>
      </c>
      <c r="C4644" s="6" t="s">
        <v>12616</v>
      </c>
      <c r="D4644" s="6" t="s">
        <v>11655</v>
      </c>
    </row>
    <row r="4645" spans="1:4">
      <c r="A4645" s="5">
        <v>4643</v>
      </c>
      <c r="B4645" s="11" t="s">
        <v>12617</v>
      </c>
      <c r="C4645" s="6" t="s">
        <v>12618</v>
      </c>
      <c r="D4645" s="6" t="s">
        <v>2820</v>
      </c>
    </row>
    <row r="4646" spans="1:4">
      <c r="A4646" s="5">
        <v>4644</v>
      </c>
      <c r="B4646" s="11" t="s">
        <v>12619</v>
      </c>
      <c r="C4646" s="6" t="s">
        <v>12620</v>
      </c>
      <c r="D4646" s="6" t="s">
        <v>12621</v>
      </c>
    </row>
    <row r="4647" spans="1:4">
      <c r="A4647" s="5">
        <v>4645</v>
      </c>
      <c r="B4647" s="11" t="s">
        <v>12622</v>
      </c>
      <c r="C4647" s="6" t="s">
        <v>12623</v>
      </c>
      <c r="D4647" s="6" t="s">
        <v>6394</v>
      </c>
    </row>
    <row r="4648" spans="1:4">
      <c r="A4648" s="5">
        <v>4646</v>
      </c>
      <c r="B4648" s="9" t="s">
        <v>12624</v>
      </c>
      <c r="C4648" s="6" t="s">
        <v>12625</v>
      </c>
      <c r="D4648" s="6" t="s">
        <v>12626</v>
      </c>
    </row>
    <row r="4649" spans="1:4">
      <c r="A4649" s="5">
        <v>4647</v>
      </c>
      <c r="B4649" s="11" t="s">
        <v>12627</v>
      </c>
      <c r="C4649" s="6" t="s">
        <v>12628</v>
      </c>
      <c r="D4649" s="6" t="s">
        <v>11208</v>
      </c>
    </row>
    <row r="4650" spans="1:4">
      <c r="A4650" s="5">
        <v>4648</v>
      </c>
      <c r="B4650" s="9" t="s">
        <v>12629</v>
      </c>
      <c r="C4650" s="6" t="s">
        <v>12630</v>
      </c>
      <c r="D4650" s="6" t="s">
        <v>12224</v>
      </c>
    </row>
    <row r="4651" spans="1:4">
      <c r="A4651" s="5">
        <v>4649</v>
      </c>
      <c r="B4651" s="11" t="s">
        <v>12631</v>
      </c>
      <c r="C4651" s="6" t="s">
        <v>12632</v>
      </c>
      <c r="D4651" s="6" t="s">
        <v>6603</v>
      </c>
    </row>
    <row r="4652" spans="1:4">
      <c r="A4652" s="5">
        <v>4650</v>
      </c>
      <c r="B4652" s="6" t="s">
        <v>12633</v>
      </c>
      <c r="C4652" s="6" t="s">
        <v>12634</v>
      </c>
      <c r="D4652" s="6" t="s">
        <v>12635</v>
      </c>
    </row>
    <row r="4653" spans="1:4">
      <c r="A4653" s="5">
        <v>4651</v>
      </c>
      <c r="B4653" s="11" t="s">
        <v>12636</v>
      </c>
      <c r="C4653" s="6" t="s">
        <v>12637</v>
      </c>
      <c r="D4653" s="6" t="s">
        <v>12638</v>
      </c>
    </row>
    <row r="4654" spans="1:4">
      <c r="A4654" s="5">
        <v>4652</v>
      </c>
      <c r="B4654" s="9" t="s">
        <v>12639</v>
      </c>
      <c r="C4654" s="6" t="s">
        <v>12640</v>
      </c>
      <c r="D4654" s="6" t="s">
        <v>12641</v>
      </c>
    </row>
    <row r="4655" spans="1:4">
      <c r="A4655" s="5">
        <v>4653</v>
      </c>
      <c r="B4655" s="6" t="s">
        <v>12642</v>
      </c>
      <c r="C4655" s="6" t="s">
        <v>12643</v>
      </c>
      <c r="D4655" s="6" t="s">
        <v>11275</v>
      </c>
    </row>
    <row r="4656" spans="1:4">
      <c r="A4656" s="5">
        <v>4654</v>
      </c>
      <c r="B4656" s="11" t="s">
        <v>12644</v>
      </c>
      <c r="C4656" s="6" t="s">
        <v>12645</v>
      </c>
      <c r="D4656" s="6" t="s">
        <v>12646</v>
      </c>
    </row>
    <row r="4657" spans="1:4">
      <c r="A4657" s="5">
        <v>4655</v>
      </c>
      <c r="B4657" s="9" t="s">
        <v>12647</v>
      </c>
      <c r="C4657" s="6" t="s">
        <v>12648</v>
      </c>
      <c r="D4657" s="6" t="s">
        <v>3245</v>
      </c>
    </row>
    <row r="4658" spans="1:4">
      <c r="A4658" s="5">
        <v>4656</v>
      </c>
      <c r="B4658" s="6" t="s">
        <v>12649</v>
      </c>
      <c r="C4658" s="6" t="s">
        <v>12650</v>
      </c>
      <c r="D4658" s="6" t="s">
        <v>12651</v>
      </c>
    </row>
    <row r="4659" spans="1:4">
      <c r="A4659" s="5">
        <v>4657</v>
      </c>
      <c r="B4659" s="9" t="s">
        <v>12652</v>
      </c>
      <c r="C4659" s="6" t="s">
        <v>12653</v>
      </c>
      <c r="D4659" s="6" t="s">
        <v>7332</v>
      </c>
    </row>
    <row r="4660" spans="1:4">
      <c r="A4660" s="5">
        <v>4658</v>
      </c>
      <c r="B4660" s="6" t="s">
        <v>12654</v>
      </c>
      <c r="C4660" s="6" t="s">
        <v>12655</v>
      </c>
      <c r="D4660" s="6" t="s">
        <v>12656</v>
      </c>
    </row>
    <row r="4661" spans="1:4">
      <c r="A4661" s="5">
        <v>4659</v>
      </c>
      <c r="B4661" s="6" t="s">
        <v>12657</v>
      </c>
      <c r="C4661" s="6" t="s">
        <v>12658</v>
      </c>
      <c r="D4661" s="6" t="s">
        <v>1901</v>
      </c>
    </row>
    <row r="4662" spans="1:4">
      <c r="A4662" s="5">
        <v>4660</v>
      </c>
      <c r="B4662" s="6" t="s">
        <v>12659</v>
      </c>
      <c r="C4662" s="6" t="s">
        <v>12660</v>
      </c>
      <c r="D4662" s="6" t="s">
        <v>12661</v>
      </c>
    </row>
    <row r="4663" spans="1:4">
      <c r="A4663" s="5">
        <v>4661</v>
      </c>
      <c r="B4663" s="9" t="s">
        <v>12662</v>
      </c>
      <c r="C4663" s="6" t="s">
        <v>12663</v>
      </c>
      <c r="D4663" s="6" t="s">
        <v>12664</v>
      </c>
    </row>
    <row r="4664" spans="1:4">
      <c r="A4664" s="5">
        <v>4662</v>
      </c>
      <c r="B4664" s="11" t="s">
        <v>12665</v>
      </c>
      <c r="C4664" s="6" t="s">
        <v>12666</v>
      </c>
      <c r="D4664" s="6" t="s">
        <v>3810</v>
      </c>
    </row>
    <row r="4665" spans="1:4">
      <c r="A4665" s="5">
        <v>4663</v>
      </c>
      <c r="B4665" s="11" t="s">
        <v>12667</v>
      </c>
      <c r="C4665" s="6" t="s">
        <v>12668</v>
      </c>
      <c r="D4665" s="6" t="s">
        <v>12669</v>
      </c>
    </row>
    <row r="4666" spans="1:4">
      <c r="A4666" s="5">
        <v>4664</v>
      </c>
      <c r="B4666" s="9" t="s">
        <v>12670</v>
      </c>
      <c r="C4666" s="6" t="s">
        <v>12671</v>
      </c>
      <c r="D4666" s="6" t="s">
        <v>12672</v>
      </c>
    </row>
    <row r="4667" spans="1:4">
      <c r="A4667" s="5">
        <v>4665</v>
      </c>
      <c r="B4667" s="9" t="s">
        <v>12673</v>
      </c>
      <c r="C4667" s="6" t="s">
        <v>12674</v>
      </c>
      <c r="D4667" s="6" t="s">
        <v>12675</v>
      </c>
    </row>
    <row r="4668" spans="1:4">
      <c r="A4668" s="5">
        <v>4666</v>
      </c>
      <c r="B4668" s="11" t="s">
        <v>12676</v>
      </c>
      <c r="C4668" s="6" t="s">
        <v>12677</v>
      </c>
      <c r="D4668" s="6" t="s">
        <v>12678</v>
      </c>
    </row>
    <row r="4669" spans="1:4">
      <c r="A4669" s="5">
        <v>4667</v>
      </c>
      <c r="B4669" s="11" t="s">
        <v>12679</v>
      </c>
      <c r="C4669" s="6" t="s">
        <v>12680</v>
      </c>
      <c r="D4669" s="6" t="s">
        <v>12681</v>
      </c>
    </row>
    <row r="4670" spans="1:4">
      <c r="A4670" s="5">
        <v>4668</v>
      </c>
      <c r="B4670" s="11" t="s">
        <v>12682</v>
      </c>
      <c r="C4670" s="6" t="s">
        <v>12683</v>
      </c>
      <c r="D4670" s="6" t="s">
        <v>12684</v>
      </c>
    </row>
    <row r="4671" spans="1:4">
      <c r="A4671" s="5">
        <v>4669</v>
      </c>
      <c r="B4671" s="9" t="s">
        <v>12685</v>
      </c>
      <c r="C4671" s="6" t="s">
        <v>12686</v>
      </c>
      <c r="D4671" s="6" t="s">
        <v>12687</v>
      </c>
    </row>
    <row r="4672" spans="1:4">
      <c r="A4672" s="5">
        <v>4670</v>
      </c>
      <c r="B4672" s="9" t="s">
        <v>12688</v>
      </c>
      <c r="C4672" s="6" t="s">
        <v>12689</v>
      </c>
      <c r="D4672" s="6" t="s">
        <v>12690</v>
      </c>
    </row>
    <row r="4673" spans="1:4">
      <c r="A4673" s="5">
        <v>4671</v>
      </c>
      <c r="B4673" s="6" t="s">
        <v>12691</v>
      </c>
      <c r="C4673" s="6" t="s">
        <v>12692</v>
      </c>
      <c r="D4673" s="6" t="s">
        <v>12693</v>
      </c>
    </row>
    <row r="4674" spans="1:4">
      <c r="A4674" s="5">
        <v>4672</v>
      </c>
      <c r="B4674" s="9" t="s">
        <v>12694</v>
      </c>
      <c r="C4674" s="6" t="s">
        <v>12695</v>
      </c>
      <c r="D4674" s="6" t="s">
        <v>12696</v>
      </c>
    </row>
    <row r="4675" spans="1:4">
      <c r="A4675" s="5">
        <v>4673</v>
      </c>
      <c r="B4675" s="11" t="s">
        <v>12697</v>
      </c>
      <c r="C4675" s="6" t="s">
        <v>12698</v>
      </c>
      <c r="D4675" s="6" t="s">
        <v>12699</v>
      </c>
    </row>
    <row r="4676" spans="1:4">
      <c r="A4676" s="5">
        <v>4674</v>
      </c>
      <c r="B4676" s="6" t="s">
        <v>12700</v>
      </c>
      <c r="C4676" s="6" t="s">
        <v>12701</v>
      </c>
      <c r="D4676" s="6" t="s">
        <v>12702</v>
      </c>
    </row>
    <row r="4677" spans="1:4">
      <c r="A4677" s="5">
        <v>4675</v>
      </c>
      <c r="B4677" s="11" t="s">
        <v>12703</v>
      </c>
      <c r="C4677" s="6" t="s">
        <v>12704</v>
      </c>
      <c r="D4677" s="6" t="s">
        <v>3932</v>
      </c>
    </row>
    <row r="4678" spans="1:4">
      <c r="A4678" s="5">
        <v>4676</v>
      </c>
      <c r="B4678" s="11" t="s">
        <v>12705</v>
      </c>
      <c r="C4678" s="6" t="s">
        <v>12706</v>
      </c>
      <c r="D4678" s="6" t="s">
        <v>5750</v>
      </c>
    </row>
    <row r="4679" spans="1:4">
      <c r="A4679" s="5">
        <v>4677</v>
      </c>
      <c r="B4679" s="6" t="s">
        <v>12707</v>
      </c>
      <c r="C4679" s="6" t="s">
        <v>12708</v>
      </c>
      <c r="D4679" s="6" t="s">
        <v>12709</v>
      </c>
    </row>
    <row r="4680" spans="1:4">
      <c r="A4680" s="5">
        <v>4678</v>
      </c>
      <c r="B4680" s="11" t="s">
        <v>12710</v>
      </c>
      <c r="C4680" s="6" t="s">
        <v>12711</v>
      </c>
      <c r="D4680" s="6" t="s">
        <v>1686</v>
      </c>
    </row>
    <row r="4681" spans="1:4">
      <c r="A4681" s="5">
        <v>4679</v>
      </c>
      <c r="B4681" s="9" t="s">
        <v>12712</v>
      </c>
      <c r="C4681" s="6" t="s">
        <v>12713</v>
      </c>
      <c r="D4681" s="6" t="s">
        <v>11132</v>
      </c>
    </row>
    <row r="4682" spans="1:4">
      <c r="A4682" s="5">
        <v>4680</v>
      </c>
      <c r="B4682" s="9" t="s">
        <v>12714</v>
      </c>
      <c r="C4682" s="6" t="s">
        <v>12715</v>
      </c>
      <c r="D4682" s="6" t="s">
        <v>2345</v>
      </c>
    </row>
    <row r="4683" spans="1:4">
      <c r="A4683" s="5">
        <v>4681</v>
      </c>
      <c r="B4683" s="9" t="s">
        <v>12716</v>
      </c>
      <c r="C4683" s="6" t="s">
        <v>12717</v>
      </c>
      <c r="D4683" s="6" t="s">
        <v>2129</v>
      </c>
    </row>
    <row r="4684" spans="1:4">
      <c r="A4684" s="5">
        <v>4682</v>
      </c>
      <c r="B4684" s="6" t="s">
        <v>12718</v>
      </c>
      <c r="C4684" s="6" t="s">
        <v>12719</v>
      </c>
      <c r="D4684" s="6" t="s">
        <v>9620</v>
      </c>
    </row>
    <row r="4685" spans="1:4">
      <c r="A4685" s="5">
        <v>4683</v>
      </c>
      <c r="B4685" s="6" t="s">
        <v>12720</v>
      </c>
      <c r="C4685" s="6" t="s">
        <v>12721</v>
      </c>
      <c r="D4685" s="6" t="s">
        <v>11770</v>
      </c>
    </row>
    <row r="4686" spans="1:4">
      <c r="A4686" s="5">
        <v>4684</v>
      </c>
      <c r="B4686" s="11" t="s">
        <v>12722</v>
      </c>
      <c r="C4686" s="6" t="s">
        <v>12723</v>
      </c>
      <c r="D4686" s="6" t="s">
        <v>9708</v>
      </c>
    </row>
    <row r="4687" spans="1:4">
      <c r="A4687" s="5">
        <v>4685</v>
      </c>
      <c r="B4687" s="9" t="s">
        <v>12724</v>
      </c>
      <c r="C4687" s="6" t="s">
        <v>12725</v>
      </c>
      <c r="D4687" s="6" t="s">
        <v>12726</v>
      </c>
    </row>
    <row r="4688" spans="1:4">
      <c r="A4688" s="5">
        <v>4686</v>
      </c>
      <c r="B4688" s="9" t="s">
        <v>12727</v>
      </c>
      <c r="C4688" s="6" t="s">
        <v>12728</v>
      </c>
      <c r="D4688" s="6" t="s">
        <v>12729</v>
      </c>
    </row>
    <row r="4689" spans="1:4">
      <c r="A4689" s="5">
        <v>4687</v>
      </c>
      <c r="B4689" s="6" t="s">
        <v>12730</v>
      </c>
      <c r="C4689" s="6" t="s">
        <v>12731</v>
      </c>
      <c r="D4689" s="6" t="s">
        <v>12732</v>
      </c>
    </row>
    <row r="4690" spans="1:4">
      <c r="A4690" s="5">
        <v>4688</v>
      </c>
      <c r="B4690" s="9" t="s">
        <v>12733</v>
      </c>
      <c r="C4690" s="6" t="s">
        <v>12734</v>
      </c>
      <c r="D4690" s="6" t="s">
        <v>12735</v>
      </c>
    </row>
    <row r="4691" spans="1:4">
      <c r="A4691" s="5">
        <v>4689</v>
      </c>
      <c r="B4691" s="6" t="s">
        <v>12736</v>
      </c>
      <c r="C4691" s="6" t="s">
        <v>12737</v>
      </c>
      <c r="D4691" s="6" t="s">
        <v>3383</v>
      </c>
    </row>
    <row r="4692" spans="1:4">
      <c r="A4692" s="5">
        <v>4690</v>
      </c>
      <c r="B4692" s="11" t="s">
        <v>12738</v>
      </c>
      <c r="C4692" s="6" t="s">
        <v>12739</v>
      </c>
      <c r="D4692" s="6" t="s">
        <v>12740</v>
      </c>
    </row>
    <row r="4693" spans="1:4">
      <c r="A4693" s="5">
        <v>4691</v>
      </c>
      <c r="B4693" s="11" t="s">
        <v>12741</v>
      </c>
      <c r="C4693" s="6" t="s">
        <v>12742</v>
      </c>
      <c r="D4693" s="6" t="s">
        <v>11543</v>
      </c>
    </row>
    <row r="4694" spans="1:4">
      <c r="A4694" s="5">
        <v>4692</v>
      </c>
      <c r="B4694" s="9" t="s">
        <v>12743</v>
      </c>
      <c r="C4694" s="6" t="s">
        <v>12744</v>
      </c>
      <c r="D4694" s="6" t="s">
        <v>2563</v>
      </c>
    </row>
    <row r="4695" spans="1:4">
      <c r="A4695" s="5">
        <v>4693</v>
      </c>
      <c r="B4695" s="6" t="s">
        <v>12745</v>
      </c>
      <c r="C4695" s="6" t="s">
        <v>12746</v>
      </c>
      <c r="D4695" s="6" t="s">
        <v>6738</v>
      </c>
    </row>
    <row r="4696" spans="1:4">
      <c r="A4696" s="5">
        <v>4694</v>
      </c>
      <c r="B4696" s="6" t="s">
        <v>12747</v>
      </c>
      <c r="C4696" s="6" t="s">
        <v>12748</v>
      </c>
      <c r="D4696" s="6" t="s">
        <v>12749</v>
      </c>
    </row>
    <row r="4697" spans="1:4">
      <c r="A4697" s="5">
        <v>4695</v>
      </c>
      <c r="B4697" s="11" t="s">
        <v>12750</v>
      </c>
      <c r="C4697" s="6" t="s">
        <v>12751</v>
      </c>
      <c r="D4697" s="6" t="s">
        <v>12752</v>
      </c>
    </row>
    <row r="4698" spans="1:4">
      <c r="A4698" s="5">
        <v>4696</v>
      </c>
      <c r="B4698" s="6" t="s">
        <v>12753</v>
      </c>
      <c r="C4698" s="6" t="s">
        <v>12754</v>
      </c>
      <c r="D4698" s="6" t="s">
        <v>3188</v>
      </c>
    </row>
    <row r="4699" spans="1:4">
      <c r="A4699" s="5">
        <v>4697</v>
      </c>
      <c r="B4699" s="9" t="s">
        <v>12755</v>
      </c>
      <c r="C4699" s="6" t="s">
        <v>12756</v>
      </c>
      <c r="D4699" s="6" t="s">
        <v>12757</v>
      </c>
    </row>
    <row r="4700" spans="1:4">
      <c r="A4700" s="5">
        <v>4698</v>
      </c>
      <c r="B4700" s="6" t="s">
        <v>12758</v>
      </c>
      <c r="C4700" s="6" t="s">
        <v>12759</v>
      </c>
      <c r="D4700" s="6" t="s">
        <v>12760</v>
      </c>
    </row>
    <row r="4701" spans="1:4">
      <c r="A4701" s="5">
        <v>4699</v>
      </c>
      <c r="B4701" s="11" t="s">
        <v>12761</v>
      </c>
      <c r="C4701" s="6" t="s">
        <v>12762</v>
      </c>
      <c r="D4701" s="6" t="s">
        <v>12763</v>
      </c>
    </row>
    <row r="4702" spans="1:4">
      <c r="A4702" s="5">
        <v>4700</v>
      </c>
      <c r="B4702" s="9" t="s">
        <v>12764</v>
      </c>
      <c r="C4702" s="6" t="s">
        <v>12765</v>
      </c>
      <c r="D4702" s="6" t="s">
        <v>12766</v>
      </c>
    </row>
    <row r="4703" spans="1:4">
      <c r="A4703" s="5">
        <v>4701</v>
      </c>
      <c r="B4703" s="6" t="s">
        <v>12767</v>
      </c>
      <c r="C4703" s="6" t="s">
        <v>12768</v>
      </c>
      <c r="D4703" s="6" t="s">
        <v>11505</v>
      </c>
    </row>
    <row r="4704" spans="1:4">
      <c r="A4704" s="5">
        <v>4702</v>
      </c>
      <c r="B4704" s="9" t="s">
        <v>12769</v>
      </c>
      <c r="C4704" s="6" t="s">
        <v>12770</v>
      </c>
      <c r="D4704" s="6" t="s">
        <v>12771</v>
      </c>
    </row>
    <row r="4705" spans="1:4">
      <c r="A4705" s="5">
        <v>4703</v>
      </c>
      <c r="B4705" s="6" t="s">
        <v>12772</v>
      </c>
      <c r="C4705" s="6" t="s">
        <v>12773</v>
      </c>
      <c r="D4705" s="6" t="s">
        <v>12774</v>
      </c>
    </row>
    <row r="4706" spans="1:4">
      <c r="A4706" s="5">
        <v>4704</v>
      </c>
      <c r="B4706" s="9" t="s">
        <v>12775</v>
      </c>
      <c r="C4706" s="6" t="s">
        <v>12776</v>
      </c>
      <c r="D4706" s="6" t="s">
        <v>10477</v>
      </c>
    </row>
    <row r="4707" spans="1:4">
      <c r="A4707" s="5">
        <v>4705</v>
      </c>
      <c r="B4707" s="6" t="s">
        <v>12777</v>
      </c>
      <c r="C4707" s="6" t="s">
        <v>12778</v>
      </c>
      <c r="D4707" s="6" t="s">
        <v>11655</v>
      </c>
    </row>
    <row r="4708" spans="1:4">
      <c r="A4708" s="5">
        <v>4706</v>
      </c>
      <c r="B4708" s="9" t="s">
        <v>12779</v>
      </c>
      <c r="C4708" s="6" t="s">
        <v>12780</v>
      </c>
      <c r="D4708" s="6" t="s">
        <v>12781</v>
      </c>
    </row>
    <row r="4709" spans="1:4">
      <c r="A4709" s="5">
        <v>4707</v>
      </c>
      <c r="B4709" s="6" t="s">
        <v>12782</v>
      </c>
      <c r="C4709" s="6" t="s">
        <v>12783</v>
      </c>
      <c r="D4709" s="6" t="s">
        <v>12784</v>
      </c>
    </row>
    <row r="4710" spans="1:4">
      <c r="A4710" s="5">
        <v>4708</v>
      </c>
      <c r="B4710" s="6" t="s">
        <v>12785</v>
      </c>
      <c r="C4710" s="6" t="s">
        <v>12786</v>
      </c>
      <c r="D4710" s="6" t="s">
        <v>12787</v>
      </c>
    </row>
    <row r="4711" spans="1:4">
      <c r="A4711" s="5">
        <v>4709</v>
      </c>
      <c r="B4711" s="6" t="s">
        <v>12788</v>
      </c>
      <c r="C4711" s="6" t="s">
        <v>12789</v>
      </c>
      <c r="D4711" s="6" t="s">
        <v>5147</v>
      </c>
    </row>
    <row r="4712" spans="1:4">
      <c r="A4712" s="5">
        <v>4710</v>
      </c>
      <c r="B4712" s="6" t="s">
        <v>12790</v>
      </c>
      <c r="C4712" s="6" t="s">
        <v>12791</v>
      </c>
      <c r="D4712" s="6" t="s">
        <v>1484</v>
      </c>
    </row>
    <row r="4713" spans="1:4">
      <c r="A4713" s="5">
        <v>4711</v>
      </c>
      <c r="B4713" s="9" t="s">
        <v>12792</v>
      </c>
      <c r="C4713" s="6" t="s">
        <v>12793</v>
      </c>
      <c r="D4713" s="6" t="s">
        <v>12794</v>
      </c>
    </row>
    <row r="4714" spans="1:4">
      <c r="A4714" s="5">
        <v>4712</v>
      </c>
      <c r="B4714" s="6" t="s">
        <v>12795</v>
      </c>
      <c r="C4714" s="6" t="s">
        <v>12796</v>
      </c>
      <c r="D4714" s="6" t="s">
        <v>6976</v>
      </c>
    </row>
    <row r="4715" spans="1:4">
      <c r="A4715" s="5">
        <v>4713</v>
      </c>
      <c r="B4715" s="6" t="s">
        <v>12797</v>
      </c>
      <c r="C4715" s="6" t="s">
        <v>12798</v>
      </c>
      <c r="D4715" s="6" t="s">
        <v>12047</v>
      </c>
    </row>
    <row r="4716" spans="1:4">
      <c r="A4716" s="5">
        <v>4714</v>
      </c>
      <c r="B4716" s="6" t="s">
        <v>12799</v>
      </c>
      <c r="C4716" s="6" t="s">
        <v>12800</v>
      </c>
      <c r="D4716" s="6" t="s">
        <v>12801</v>
      </c>
    </row>
    <row r="4717" spans="1:4">
      <c r="A4717" s="5">
        <v>4715</v>
      </c>
      <c r="B4717" s="9" t="s">
        <v>12802</v>
      </c>
      <c r="C4717" s="6" t="s">
        <v>12803</v>
      </c>
      <c r="D4717" s="6" t="s">
        <v>12804</v>
      </c>
    </row>
    <row r="4718" spans="1:4">
      <c r="A4718" s="5">
        <v>4716</v>
      </c>
      <c r="B4718" s="9" t="s">
        <v>12805</v>
      </c>
      <c r="C4718" s="6" t="s">
        <v>12806</v>
      </c>
      <c r="D4718" s="6" t="s">
        <v>2150</v>
      </c>
    </row>
    <row r="4719" spans="1:4">
      <c r="A4719" s="5">
        <v>4717</v>
      </c>
      <c r="B4719" s="6" t="s">
        <v>12807</v>
      </c>
      <c r="C4719" s="6" t="s">
        <v>12808</v>
      </c>
      <c r="D4719" s="6" t="s">
        <v>12809</v>
      </c>
    </row>
    <row r="4720" spans="1:4">
      <c r="A4720" s="5">
        <v>4718</v>
      </c>
      <c r="B4720" s="6" t="s">
        <v>12810</v>
      </c>
      <c r="C4720" s="6" t="s">
        <v>12811</v>
      </c>
      <c r="D4720" s="6" t="s">
        <v>12809</v>
      </c>
    </row>
    <row r="4721" spans="1:4">
      <c r="A4721" s="5">
        <v>4719</v>
      </c>
      <c r="B4721" s="6" t="s">
        <v>12812</v>
      </c>
      <c r="C4721" s="6" t="s">
        <v>12813</v>
      </c>
      <c r="D4721" s="6" t="s">
        <v>12809</v>
      </c>
    </row>
    <row r="4722" spans="1:4">
      <c r="A4722" s="5">
        <v>4720</v>
      </c>
      <c r="B4722" s="6" t="s">
        <v>12814</v>
      </c>
      <c r="C4722" s="6" t="s">
        <v>12815</v>
      </c>
      <c r="D4722" s="6" t="s">
        <v>12809</v>
      </c>
    </row>
    <row r="4723" spans="1:4">
      <c r="A4723" s="5">
        <v>4721</v>
      </c>
      <c r="B4723" s="6" t="s">
        <v>12816</v>
      </c>
      <c r="C4723" s="6" t="s">
        <v>12817</v>
      </c>
      <c r="D4723" s="6" t="s">
        <v>3383</v>
      </c>
    </row>
    <row r="4724" spans="1:4">
      <c r="A4724" s="5">
        <v>4722</v>
      </c>
      <c r="B4724" s="11" t="s">
        <v>12818</v>
      </c>
      <c r="C4724" s="6" t="s">
        <v>12819</v>
      </c>
      <c r="D4724" s="6" t="s">
        <v>12820</v>
      </c>
    </row>
    <row r="4725" spans="1:4">
      <c r="A4725" s="5">
        <v>4723</v>
      </c>
      <c r="B4725" s="6" t="s">
        <v>12821</v>
      </c>
      <c r="C4725" s="6" t="s">
        <v>12822</v>
      </c>
      <c r="D4725" s="6" t="s">
        <v>1452</v>
      </c>
    </row>
    <row r="4726" spans="1:4">
      <c r="A4726" s="5">
        <v>4724</v>
      </c>
      <c r="B4726" s="11" t="s">
        <v>12823</v>
      </c>
      <c r="C4726" s="6" t="s">
        <v>12824</v>
      </c>
      <c r="D4726" s="6" t="s">
        <v>3012</v>
      </c>
    </row>
    <row r="4727" spans="1:4">
      <c r="A4727" s="5">
        <v>4725</v>
      </c>
      <c r="B4727" s="6" t="s">
        <v>12825</v>
      </c>
      <c r="C4727" s="6" t="s">
        <v>12826</v>
      </c>
      <c r="D4727" s="6" t="s">
        <v>12827</v>
      </c>
    </row>
    <row r="4728" spans="1:4">
      <c r="A4728" s="5">
        <v>4726</v>
      </c>
      <c r="B4728" s="9" t="s">
        <v>12828</v>
      </c>
      <c r="C4728" s="6" t="s">
        <v>12829</v>
      </c>
      <c r="D4728" s="6" t="s">
        <v>12830</v>
      </c>
    </row>
    <row r="4729" spans="1:4">
      <c r="A4729" s="5">
        <v>4727</v>
      </c>
      <c r="B4729" s="6" t="s">
        <v>12831</v>
      </c>
      <c r="C4729" s="6" t="s">
        <v>12832</v>
      </c>
      <c r="D4729" s="6" t="s">
        <v>12833</v>
      </c>
    </row>
    <row r="4730" spans="1:4">
      <c r="A4730" s="5">
        <v>4728</v>
      </c>
      <c r="B4730" s="11" t="s">
        <v>12834</v>
      </c>
      <c r="C4730" s="6" t="s">
        <v>12835</v>
      </c>
      <c r="D4730" s="6" t="s">
        <v>1632</v>
      </c>
    </row>
    <row r="4731" spans="1:4">
      <c r="A4731" s="5">
        <v>4729</v>
      </c>
      <c r="B4731" s="6" t="s">
        <v>12836</v>
      </c>
      <c r="C4731" s="6" t="s">
        <v>12837</v>
      </c>
      <c r="D4731" s="6" t="s">
        <v>12838</v>
      </c>
    </row>
    <row r="4732" spans="1:4">
      <c r="A4732" s="5">
        <v>4730</v>
      </c>
      <c r="B4732" s="6" t="s">
        <v>12839</v>
      </c>
      <c r="C4732" s="6" t="s">
        <v>12840</v>
      </c>
      <c r="D4732" s="6" t="s">
        <v>12841</v>
      </c>
    </row>
    <row r="4733" spans="1:4">
      <c r="A4733" s="5">
        <v>4731</v>
      </c>
      <c r="B4733" s="6" t="s">
        <v>12842</v>
      </c>
      <c r="C4733" s="6" t="s">
        <v>12843</v>
      </c>
      <c r="D4733" s="6" t="s">
        <v>12844</v>
      </c>
    </row>
    <row r="4734" spans="1:4">
      <c r="A4734" s="5">
        <v>4732</v>
      </c>
      <c r="B4734" s="6" t="s">
        <v>12845</v>
      </c>
      <c r="C4734" s="6" t="s">
        <v>12846</v>
      </c>
      <c r="D4734" s="6" t="s">
        <v>12847</v>
      </c>
    </row>
    <row r="4735" spans="1:4">
      <c r="A4735" s="5">
        <v>4733</v>
      </c>
      <c r="B4735" s="11" t="s">
        <v>12848</v>
      </c>
      <c r="C4735" s="6" t="s">
        <v>12849</v>
      </c>
      <c r="D4735" s="6" t="s">
        <v>12850</v>
      </c>
    </row>
    <row r="4736" spans="1:4">
      <c r="A4736" s="5">
        <v>4734</v>
      </c>
      <c r="B4736" s="11" t="s">
        <v>12851</v>
      </c>
      <c r="C4736" s="6" t="s">
        <v>12852</v>
      </c>
      <c r="D4736" s="6" t="s">
        <v>8021</v>
      </c>
    </row>
    <row r="4737" spans="1:4">
      <c r="A4737" s="5">
        <v>4735</v>
      </c>
      <c r="B4737" s="11" t="s">
        <v>12853</v>
      </c>
      <c r="C4737" s="6" t="s">
        <v>12854</v>
      </c>
      <c r="D4737" s="6" t="s">
        <v>12855</v>
      </c>
    </row>
    <row r="4738" spans="1:4">
      <c r="A4738" s="5">
        <v>4736</v>
      </c>
      <c r="B4738" s="9" t="s">
        <v>12856</v>
      </c>
      <c r="C4738" s="6" t="s">
        <v>12857</v>
      </c>
      <c r="D4738" s="6" t="s">
        <v>12858</v>
      </c>
    </row>
    <row r="4739" spans="1:4">
      <c r="A4739" s="5">
        <v>4737</v>
      </c>
      <c r="B4739" s="9" t="s">
        <v>12859</v>
      </c>
      <c r="C4739" s="6" t="s">
        <v>12860</v>
      </c>
      <c r="D4739" s="6" t="s">
        <v>12858</v>
      </c>
    </row>
    <row r="4740" spans="1:4">
      <c r="A4740" s="5">
        <v>4738</v>
      </c>
      <c r="B4740" s="9" t="s">
        <v>12861</v>
      </c>
      <c r="C4740" s="6" t="s">
        <v>12862</v>
      </c>
      <c r="D4740" s="6" t="s">
        <v>12858</v>
      </c>
    </row>
    <row r="4741" spans="1:4">
      <c r="A4741" s="5">
        <v>4739</v>
      </c>
      <c r="B4741" s="9" t="s">
        <v>12863</v>
      </c>
      <c r="C4741" s="6" t="s">
        <v>12864</v>
      </c>
      <c r="D4741" s="6" t="s">
        <v>12858</v>
      </c>
    </row>
    <row r="4742" spans="1:4">
      <c r="A4742" s="5">
        <v>4740</v>
      </c>
      <c r="B4742" s="9" t="s">
        <v>12865</v>
      </c>
      <c r="C4742" s="6" t="s">
        <v>12866</v>
      </c>
      <c r="D4742" s="6" t="s">
        <v>12867</v>
      </c>
    </row>
    <row r="4743" spans="1:4">
      <c r="A4743" s="5">
        <v>4741</v>
      </c>
      <c r="B4743" s="11" t="s">
        <v>12868</v>
      </c>
      <c r="C4743" s="6" t="s">
        <v>12869</v>
      </c>
      <c r="D4743" s="6" t="s">
        <v>12870</v>
      </c>
    </row>
    <row r="4744" spans="1:4">
      <c r="A4744" s="5">
        <v>4742</v>
      </c>
      <c r="B4744" s="9" t="s">
        <v>12871</v>
      </c>
      <c r="C4744" s="6" t="s">
        <v>12872</v>
      </c>
      <c r="D4744" s="6" t="s">
        <v>12858</v>
      </c>
    </row>
    <row r="4745" spans="1:4">
      <c r="A4745" s="5">
        <v>4743</v>
      </c>
      <c r="B4745" s="6" t="s">
        <v>12873</v>
      </c>
      <c r="C4745" s="6" t="s">
        <v>12874</v>
      </c>
      <c r="D4745" s="6" t="s">
        <v>8536</v>
      </c>
    </row>
    <row r="4746" spans="1:4">
      <c r="A4746" s="5">
        <v>4744</v>
      </c>
      <c r="B4746" s="9" t="s">
        <v>12875</v>
      </c>
      <c r="C4746" s="6" t="s">
        <v>12876</v>
      </c>
      <c r="D4746" s="6" t="s">
        <v>12877</v>
      </c>
    </row>
    <row r="4747" spans="1:4">
      <c r="A4747" s="5">
        <v>4745</v>
      </c>
      <c r="B4747" s="6" t="s">
        <v>12878</v>
      </c>
      <c r="C4747" s="6" t="s">
        <v>12879</v>
      </c>
      <c r="D4747" s="6" t="s">
        <v>12635</v>
      </c>
    </row>
    <row r="4748" spans="1:4">
      <c r="A4748" s="5">
        <v>4746</v>
      </c>
      <c r="B4748" s="6" t="s">
        <v>12880</v>
      </c>
      <c r="C4748" s="6" t="s">
        <v>12881</v>
      </c>
      <c r="D4748" s="6" t="s">
        <v>12882</v>
      </c>
    </row>
    <row r="4749" spans="1:4">
      <c r="A4749" s="5">
        <v>4747</v>
      </c>
      <c r="B4749" s="11" t="s">
        <v>12883</v>
      </c>
      <c r="C4749" s="6" t="s">
        <v>12884</v>
      </c>
      <c r="D4749" s="6" t="s">
        <v>11100</v>
      </c>
    </row>
    <row r="4750" spans="1:4">
      <c r="A4750" s="5">
        <v>4748</v>
      </c>
      <c r="B4750" s="9" t="s">
        <v>12885</v>
      </c>
      <c r="C4750" s="6" t="s">
        <v>12886</v>
      </c>
      <c r="D4750" s="6" t="s">
        <v>2885</v>
      </c>
    </row>
    <row r="4751" spans="1:4">
      <c r="A4751" s="5">
        <v>4749</v>
      </c>
      <c r="B4751" s="11" t="s">
        <v>12887</v>
      </c>
      <c r="C4751" s="6" t="s">
        <v>12888</v>
      </c>
      <c r="D4751" s="6" t="s">
        <v>12889</v>
      </c>
    </row>
    <row r="4752" spans="1:4">
      <c r="A4752" s="5">
        <v>4750</v>
      </c>
      <c r="B4752" s="9" t="s">
        <v>12890</v>
      </c>
      <c r="C4752" s="6" t="s">
        <v>12891</v>
      </c>
      <c r="D4752" s="6" t="s">
        <v>3286</v>
      </c>
    </row>
    <row r="4753" spans="1:4">
      <c r="A4753" s="5">
        <v>4751</v>
      </c>
      <c r="B4753" s="11" t="s">
        <v>12892</v>
      </c>
      <c r="C4753" s="6" t="s">
        <v>12893</v>
      </c>
      <c r="D4753" s="6" t="s">
        <v>12894</v>
      </c>
    </row>
    <row r="4754" spans="1:4">
      <c r="A4754" s="5">
        <v>4752</v>
      </c>
      <c r="B4754" s="11" t="s">
        <v>12895</v>
      </c>
      <c r="C4754" s="6" t="s">
        <v>12896</v>
      </c>
      <c r="D4754" s="6" t="s">
        <v>1610</v>
      </c>
    </row>
    <row r="4755" spans="1:4">
      <c r="A4755" s="5">
        <v>4753</v>
      </c>
      <c r="B4755" s="11" t="s">
        <v>12897</v>
      </c>
      <c r="C4755" s="6" t="s">
        <v>12898</v>
      </c>
      <c r="D4755" s="6" t="s">
        <v>12899</v>
      </c>
    </row>
    <row r="4756" spans="1:4">
      <c r="A4756" s="5">
        <v>4754</v>
      </c>
      <c r="B4756" s="6" t="s">
        <v>12900</v>
      </c>
      <c r="C4756" s="6" t="s">
        <v>12901</v>
      </c>
      <c r="D4756" s="6" t="s">
        <v>12902</v>
      </c>
    </row>
    <row r="4757" spans="1:4">
      <c r="A4757" s="5">
        <v>4755</v>
      </c>
      <c r="B4757" s="9" t="s">
        <v>12903</v>
      </c>
      <c r="C4757" s="6" t="s">
        <v>12904</v>
      </c>
      <c r="D4757" s="6" t="s">
        <v>3260</v>
      </c>
    </row>
    <row r="4758" spans="1:4">
      <c r="A4758" s="5">
        <v>4756</v>
      </c>
      <c r="B4758" s="11" t="s">
        <v>12905</v>
      </c>
      <c r="C4758" s="6" t="s">
        <v>12906</v>
      </c>
      <c r="D4758" s="6" t="s">
        <v>12907</v>
      </c>
    </row>
    <row r="4759" spans="1:4">
      <c r="A4759" s="5">
        <v>4757</v>
      </c>
      <c r="B4759" s="6" t="s">
        <v>12908</v>
      </c>
      <c r="C4759" s="6" t="s">
        <v>12909</v>
      </c>
      <c r="D4759" s="6" t="s">
        <v>1481</v>
      </c>
    </row>
    <row r="4760" spans="1:4">
      <c r="A4760" s="5">
        <v>4758</v>
      </c>
      <c r="B4760" s="9" t="s">
        <v>12910</v>
      </c>
      <c r="C4760" s="6" t="s">
        <v>12911</v>
      </c>
      <c r="D4760" s="6" t="s">
        <v>12912</v>
      </c>
    </row>
    <row r="4761" spans="1:4">
      <c r="A4761" s="5">
        <v>4759</v>
      </c>
      <c r="B4761" s="6" t="s">
        <v>12913</v>
      </c>
      <c r="C4761" s="6" t="s">
        <v>12914</v>
      </c>
      <c r="D4761" s="6" t="s">
        <v>1452</v>
      </c>
    </row>
    <row r="4762" spans="1:4">
      <c r="A4762" s="5">
        <v>4760</v>
      </c>
      <c r="B4762" s="9" t="s">
        <v>12915</v>
      </c>
      <c r="C4762" s="6" t="s">
        <v>12916</v>
      </c>
      <c r="D4762" s="6" t="s">
        <v>4989</v>
      </c>
    </row>
    <row r="4763" spans="1:4">
      <c r="A4763" s="5">
        <v>4761</v>
      </c>
      <c r="B4763" s="11" t="s">
        <v>12917</v>
      </c>
      <c r="C4763" s="6" t="s">
        <v>12918</v>
      </c>
      <c r="D4763" s="6" t="s">
        <v>12919</v>
      </c>
    </row>
    <row r="4764" spans="1:4">
      <c r="A4764" s="5">
        <v>4762</v>
      </c>
      <c r="B4764" s="6" t="s">
        <v>12920</v>
      </c>
      <c r="C4764" s="6" t="s">
        <v>12921</v>
      </c>
      <c r="D4764" s="6" t="s">
        <v>12007</v>
      </c>
    </row>
    <row r="4765" spans="1:4">
      <c r="A4765" s="5">
        <v>4763</v>
      </c>
      <c r="B4765" s="6" t="s">
        <v>12922</v>
      </c>
      <c r="C4765" s="6" t="s">
        <v>12923</v>
      </c>
      <c r="D4765" s="6" t="s">
        <v>12924</v>
      </c>
    </row>
    <row r="4766" spans="1:4">
      <c r="A4766" s="5">
        <v>4764</v>
      </c>
      <c r="B4766" s="6" t="s">
        <v>12925</v>
      </c>
      <c r="C4766" s="6" t="s">
        <v>12926</v>
      </c>
      <c r="D4766" s="6" t="s">
        <v>12927</v>
      </c>
    </row>
    <row r="4767" spans="1:4">
      <c r="A4767" s="5">
        <v>4765</v>
      </c>
      <c r="B4767" s="6" t="s">
        <v>12928</v>
      </c>
      <c r="C4767" s="6" t="s">
        <v>12929</v>
      </c>
      <c r="D4767" s="6" t="s">
        <v>12930</v>
      </c>
    </row>
    <row r="4768" spans="1:4">
      <c r="A4768" s="5">
        <v>4766</v>
      </c>
      <c r="B4768" s="9" t="s">
        <v>12931</v>
      </c>
      <c r="C4768" s="6" t="s">
        <v>12932</v>
      </c>
      <c r="D4768" s="6" t="s">
        <v>12933</v>
      </c>
    </row>
    <row r="4769" spans="1:4">
      <c r="A4769" s="5">
        <v>4767</v>
      </c>
      <c r="B4769" s="6" t="s">
        <v>12934</v>
      </c>
      <c r="C4769" s="6" t="s">
        <v>12935</v>
      </c>
      <c r="D4769" s="6" t="s">
        <v>12936</v>
      </c>
    </row>
    <row r="4770" spans="1:4">
      <c r="A4770" s="5">
        <v>4768</v>
      </c>
      <c r="B4770" s="11" t="s">
        <v>12937</v>
      </c>
      <c r="C4770" s="6" t="s">
        <v>12938</v>
      </c>
      <c r="D4770" s="6" t="s">
        <v>9612</v>
      </c>
    </row>
    <row r="4771" spans="1:4">
      <c r="A4771" s="5">
        <v>4769</v>
      </c>
      <c r="B4771" s="6" t="s">
        <v>12939</v>
      </c>
      <c r="C4771" s="6" t="s">
        <v>12940</v>
      </c>
      <c r="D4771" s="6" t="s">
        <v>3134</v>
      </c>
    </row>
    <row r="4772" spans="1:4">
      <c r="A4772" s="5">
        <v>4770</v>
      </c>
      <c r="B4772" s="9" t="s">
        <v>12941</v>
      </c>
      <c r="C4772" s="6" t="s">
        <v>12942</v>
      </c>
      <c r="D4772" s="6" t="s">
        <v>12943</v>
      </c>
    </row>
    <row r="4773" spans="1:4">
      <c r="A4773" s="5">
        <v>4771</v>
      </c>
      <c r="B4773" s="9" t="s">
        <v>12944</v>
      </c>
      <c r="C4773" s="6" t="s">
        <v>12945</v>
      </c>
      <c r="D4773" s="6" t="s">
        <v>12946</v>
      </c>
    </row>
    <row r="4774" spans="1:4">
      <c r="A4774" s="5">
        <v>4772</v>
      </c>
      <c r="B4774" s="11" t="s">
        <v>12947</v>
      </c>
      <c r="C4774" s="6" t="s">
        <v>12948</v>
      </c>
      <c r="D4774" s="6" t="s">
        <v>12949</v>
      </c>
    </row>
    <row r="4775" spans="1:4">
      <c r="A4775" s="5">
        <v>4773</v>
      </c>
      <c r="B4775" s="9" t="s">
        <v>12950</v>
      </c>
      <c r="C4775" s="6" t="s">
        <v>12951</v>
      </c>
      <c r="D4775" s="6" t="s">
        <v>12952</v>
      </c>
    </row>
    <row r="4776" spans="1:4">
      <c r="A4776" s="5">
        <v>4774</v>
      </c>
      <c r="B4776" s="6" t="s">
        <v>12953</v>
      </c>
      <c r="C4776" s="6" t="s">
        <v>12954</v>
      </c>
      <c r="D4776" s="6" t="s">
        <v>3134</v>
      </c>
    </row>
    <row r="4777" spans="1:4">
      <c r="A4777" s="5">
        <v>4775</v>
      </c>
      <c r="B4777" s="11" t="s">
        <v>12955</v>
      </c>
      <c r="C4777" s="6" t="s">
        <v>12956</v>
      </c>
      <c r="D4777" s="6" t="s">
        <v>1572</v>
      </c>
    </row>
    <row r="4778" spans="1:4">
      <c r="A4778" s="5">
        <v>4776</v>
      </c>
      <c r="B4778" s="6" t="s">
        <v>12957</v>
      </c>
      <c r="C4778" s="6" t="s">
        <v>12958</v>
      </c>
      <c r="D4778" s="6" t="s">
        <v>6813</v>
      </c>
    </row>
    <row r="4779" spans="1:4">
      <c r="A4779" s="5">
        <v>4777</v>
      </c>
      <c r="B4779" s="11" t="s">
        <v>12959</v>
      </c>
      <c r="C4779" s="6" t="s">
        <v>12960</v>
      </c>
      <c r="D4779" s="6" t="s">
        <v>2546</v>
      </c>
    </row>
    <row r="4780" spans="1:4">
      <c r="A4780" s="5">
        <v>4778</v>
      </c>
      <c r="B4780" s="11" t="s">
        <v>12961</v>
      </c>
      <c r="C4780" s="6" t="s">
        <v>12962</v>
      </c>
      <c r="D4780" s="6" t="s">
        <v>4696</v>
      </c>
    </row>
    <row r="4781" spans="1:4">
      <c r="A4781" s="5">
        <v>4779</v>
      </c>
      <c r="B4781" s="11" t="s">
        <v>12963</v>
      </c>
      <c r="C4781" s="6" t="s">
        <v>12964</v>
      </c>
      <c r="D4781" s="6" t="s">
        <v>12965</v>
      </c>
    </row>
    <row r="4782" spans="1:4">
      <c r="A4782" s="5">
        <v>4780</v>
      </c>
      <c r="B4782" s="9" t="s">
        <v>12966</v>
      </c>
      <c r="C4782" s="6" t="s">
        <v>12967</v>
      </c>
      <c r="D4782" s="6" t="s">
        <v>12968</v>
      </c>
    </row>
    <row r="4783" spans="1:4">
      <c r="A4783" s="5">
        <v>4781</v>
      </c>
      <c r="B4783" s="11" t="s">
        <v>12969</v>
      </c>
      <c r="C4783" s="6" t="s">
        <v>12970</v>
      </c>
      <c r="D4783" s="6" t="s">
        <v>11296</v>
      </c>
    </row>
    <row r="4784" spans="1:4">
      <c r="A4784" s="5">
        <v>4782</v>
      </c>
      <c r="B4784" s="11" t="s">
        <v>12971</v>
      </c>
      <c r="C4784" s="6" t="s">
        <v>12972</v>
      </c>
      <c r="D4784" s="6" t="s">
        <v>12973</v>
      </c>
    </row>
    <row r="4785" spans="1:4">
      <c r="A4785" s="5">
        <v>4783</v>
      </c>
      <c r="B4785" s="11" t="s">
        <v>12974</v>
      </c>
      <c r="C4785" s="6" t="s">
        <v>12975</v>
      </c>
      <c r="D4785" s="6" t="s">
        <v>1937</v>
      </c>
    </row>
    <row r="4786" spans="1:4">
      <c r="A4786" s="5">
        <v>4784</v>
      </c>
      <c r="B4786" s="11" t="s">
        <v>12976</v>
      </c>
      <c r="C4786" s="6" t="s">
        <v>12977</v>
      </c>
      <c r="D4786" s="6" t="s">
        <v>6146</v>
      </c>
    </row>
    <row r="4787" spans="1:4">
      <c r="A4787" s="5">
        <v>4785</v>
      </c>
      <c r="B4787" s="9" t="s">
        <v>12978</v>
      </c>
      <c r="C4787" s="6" t="s">
        <v>12979</v>
      </c>
      <c r="D4787" s="6" t="s">
        <v>9283</v>
      </c>
    </row>
    <row r="4788" spans="1:4">
      <c r="A4788" s="5">
        <v>4786</v>
      </c>
      <c r="B4788" s="11" t="s">
        <v>12980</v>
      </c>
      <c r="C4788" s="6" t="s">
        <v>12981</v>
      </c>
      <c r="D4788" s="6" t="s">
        <v>3342</v>
      </c>
    </row>
    <row r="4789" spans="1:4">
      <c r="A4789" s="5">
        <v>4787</v>
      </c>
      <c r="B4789" s="9" t="s">
        <v>12982</v>
      </c>
      <c r="C4789" s="6" t="s">
        <v>12983</v>
      </c>
      <c r="D4789" s="6" t="s">
        <v>12984</v>
      </c>
    </row>
    <row r="4790" spans="1:4">
      <c r="A4790" s="5">
        <v>4788</v>
      </c>
      <c r="B4790" s="9" t="s">
        <v>12985</v>
      </c>
      <c r="C4790" s="6" t="s">
        <v>12986</v>
      </c>
      <c r="D4790" s="6" t="s">
        <v>12987</v>
      </c>
    </row>
    <row r="4791" spans="1:4">
      <c r="A4791" s="5">
        <v>4789</v>
      </c>
      <c r="B4791" s="11" t="s">
        <v>12988</v>
      </c>
      <c r="C4791" s="6" t="s">
        <v>12989</v>
      </c>
      <c r="D4791" s="6" t="s">
        <v>12436</v>
      </c>
    </row>
    <row r="4792" spans="1:4">
      <c r="A4792" s="5">
        <v>4790</v>
      </c>
      <c r="B4792" s="6" t="s">
        <v>12990</v>
      </c>
      <c r="C4792" s="6" t="s">
        <v>12991</v>
      </c>
      <c r="D4792" s="6" t="s">
        <v>2874</v>
      </c>
    </row>
    <row r="4793" spans="1:4">
      <c r="A4793" s="5">
        <v>4791</v>
      </c>
      <c r="B4793" s="6" t="s">
        <v>12992</v>
      </c>
      <c r="C4793" s="6" t="s">
        <v>12993</v>
      </c>
      <c r="D4793" s="6" t="s">
        <v>12994</v>
      </c>
    </row>
    <row r="4794" spans="1:4">
      <c r="A4794" s="5">
        <v>4792</v>
      </c>
      <c r="B4794" s="11" t="s">
        <v>12995</v>
      </c>
      <c r="C4794" s="6" t="s">
        <v>12996</v>
      </c>
      <c r="D4794" s="6" t="s">
        <v>12997</v>
      </c>
    </row>
    <row r="4795" spans="1:4">
      <c r="A4795" s="5">
        <v>4793</v>
      </c>
      <c r="B4795" s="9" t="s">
        <v>12998</v>
      </c>
      <c r="C4795" s="6" t="s">
        <v>12999</v>
      </c>
      <c r="D4795" s="6" t="s">
        <v>13000</v>
      </c>
    </row>
    <row r="4796" spans="1:4">
      <c r="A4796" s="5">
        <v>4794</v>
      </c>
      <c r="B4796" s="9" t="s">
        <v>13001</v>
      </c>
      <c r="C4796" s="6" t="s">
        <v>13002</v>
      </c>
      <c r="D4796" s="6" t="s">
        <v>8475</v>
      </c>
    </row>
    <row r="4797" spans="1:4">
      <c r="A4797" s="5">
        <v>4795</v>
      </c>
      <c r="B4797" s="9" t="s">
        <v>13003</v>
      </c>
      <c r="C4797" s="6" t="s">
        <v>13004</v>
      </c>
      <c r="D4797" s="6" t="s">
        <v>10477</v>
      </c>
    </row>
    <row r="4798" spans="1:4">
      <c r="A4798" s="5">
        <v>4796</v>
      </c>
      <c r="B4798" s="11" t="s">
        <v>13005</v>
      </c>
      <c r="C4798" s="6" t="s">
        <v>13006</v>
      </c>
      <c r="D4798" s="6" t="s">
        <v>13007</v>
      </c>
    </row>
    <row r="4799" spans="1:4">
      <c r="A4799" s="5">
        <v>4797</v>
      </c>
      <c r="B4799" s="6" t="s">
        <v>13008</v>
      </c>
      <c r="C4799" s="6" t="s">
        <v>13009</v>
      </c>
      <c r="D4799" s="6" t="s">
        <v>8390</v>
      </c>
    </row>
    <row r="4800" spans="1:4">
      <c r="A4800" s="5">
        <v>4798</v>
      </c>
      <c r="B4800" s="9" t="s">
        <v>13010</v>
      </c>
      <c r="C4800" s="6" t="s">
        <v>13011</v>
      </c>
      <c r="D4800" s="6" t="s">
        <v>3322</v>
      </c>
    </row>
    <row r="4801" spans="1:4">
      <c r="A4801" s="5">
        <v>4799</v>
      </c>
      <c r="B4801" s="11" t="s">
        <v>13012</v>
      </c>
      <c r="C4801" s="6" t="s">
        <v>13013</v>
      </c>
      <c r="D4801" s="6" t="s">
        <v>13014</v>
      </c>
    </row>
    <row r="4802" spans="1:4">
      <c r="A4802" s="5">
        <v>4800</v>
      </c>
      <c r="B4802" s="11" t="s">
        <v>13015</v>
      </c>
      <c r="C4802" s="6" t="s">
        <v>13016</v>
      </c>
      <c r="D4802" s="6" t="s">
        <v>2847</v>
      </c>
    </row>
    <row r="4803" spans="1:4">
      <c r="A4803" s="5">
        <v>4801</v>
      </c>
      <c r="B4803" s="6" t="s">
        <v>13017</v>
      </c>
      <c r="C4803" s="6" t="s">
        <v>13018</v>
      </c>
      <c r="D4803" s="6" t="s">
        <v>13019</v>
      </c>
    </row>
    <row r="4804" spans="1:4">
      <c r="A4804" s="5">
        <v>4802</v>
      </c>
      <c r="B4804" s="6" t="s">
        <v>13020</v>
      </c>
      <c r="C4804" s="6" t="s">
        <v>13021</v>
      </c>
      <c r="D4804" s="6" t="s">
        <v>7851</v>
      </c>
    </row>
    <row r="4805" spans="1:4">
      <c r="A4805" s="5">
        <v>4803</v>
      </c>
      <c r="B4805" s="11" t="s">
        <v>13022</v>
      </c>
      <c r="C4805" s="6" t="s">
        <v>13023</v>
      </c>
      <c r="D4805" s="6" t="s">
        <v>13024</v>
      </c>
    </row>
    <row r="4806" spans="1:4">
      <c r="A4806" s="5">
        <v>4804</v>
      </c>
      <c r="B4806" s="9" t="s">
        <v>13025</v>
      </c>
      <c r="C4806" s="6" t="s">
        <v>13026</v>
      </c>
      <c r="D4806" s="6" t="s">
        <v>2202</v>
      </c>
    </row>
    <row r="4807" spans="1:4">
      <c r="A4807" s="5">
        <v>4805</v>
      </c>
      <c r="B4807" s="11" t="s">
        <v>13027</v>
      </c>
      <c r="C4807" s="6" t="s">
        <v>13028</v>
      </c>
      <c r="D4807" s="6" t="s">
        <v>8049</v>
      </c>
    </row>
    <row r="4808" spans="1:4">
      <c r="A4808" s="5">
        <v>4806</v>
      </c>
      <c r="B4808" s="11" t="s">
        <v>13029</v>
      </c>
      <c r="C4808" s="6" t="s">
        <v>13030</v>
      </c>
      <c r="D4808" s="6" t="s">
        <v>13031</v>
      </c>
    </row>
    <row r="4809" spans="1:4">
      <c r="A4809" s="5">
        <v>4807</v>
      </c>
      <c r="B4809" s="11" t="s">
        <v>13032</v>
      </c>
      <c r="C4809" s="6" t="s">
        <v>13033</v>
      </c>
      <c r="D4809" s="6" t="s">
        <v>4463</v>
      </c>
    </row>
    <row r="4810" spans="1:4">
      <c r="A4810" s="5">
        <v>4808</v>
      </c>
      <c r="B4810" s="9" t="s">
        <v>13034</v>
      </c>
      <c r="C4810" s="6" t="s">
        <v>13035</v>
      </c>
      <c r="D4810" s="6" t="s">
        <v>13036</v>
      </c>
    </row>
    <row r="4811" spans="1:4">
      <c r="A4811" s="5">
        <v>4809</v>
      </c>
      <c r="B4811" s="9" t="s">
        <v>13037</v>
      </c>
      <c r="C4811" s="6" t="s">
        <v>13038</v>
      </c>
      <c r="D4811" s="6" t="s">
        <v>7833</v>
      </c>
    </row>
    <row r="4812" spans="1:4">
      <c r="A4812" s="5">
        <v>4810</v>
      </c>
      <c r="B4812" s="9" t="s">
        <v>13039</v>
      </c>
      <c r="C4812" s="6" t="s">
        <v>13040</v>
      </c>
      <c r="D4812" s="6" t="s">
        <v>13041</v>
      </c>
    </row>
    <row r="4813" spans="1:4">
      <c r="A4813" s="5">
        <v>4811</v>
      </c>
      <c r="B4813" s="9" t="s">
        <v>13042</v>
      </c>
      <c r="C4813" s="6" t="s">
        <v>13043</v>
      </c>
      <c r="D4813" s="6" t="s">
        <v>13044</v>
      </c>
    </row>
    <row r="4814" spans="1:4">
      <c r="A4814" s="5">
        <v>4812</v>
      </c>
      <c r="B4814" s="9" t="s">
        <v>13045</v>
      </c>
      <c r="C4814" s="6" t="s">
        <v>13046</v>
      </c>
      <c r="D4814" s="6" t="s">
        <v>9636</v>
      </c>
    </row>
    <row r="4815" spans="1:4">
      <c r="A4815" s="5">
        <v>4813</v>
      </c>
      <c r="B4815" s="11" t="s">
        <v>13047</v>
      </c>
      <c r="C4815" s="6" t="s">
        <v>13048</v>
      </c>
      <c r="D4815" s="6" t="s">
        <v>5853</v>
      </c>
    </row>
    <row r="4816" spans="1:4">
      <c r="A4816" s="5">
        <v>4814</v>
      </c>
      <c r="B4816" s="9" t="s">
        <v>13049</v>
      </c>
      <c r="C4816" s="6" t="s">
        <v>13050</v>
      </c>
      <c r="D4816" s="6" t="s">
        <v>6265</v>
      </c>
    </row>
    <row r="4817" spans="1:4">
      <c r="A4817" s="5">
        <v>4815</v>
      </c>
      <c r="B4817" s="9" t="s">
        <v>13051</v>
      </c>
      <c r="C4817" s="6" t="s">
        <v>13052</v>
      </c>
      <c r="D4817" s="6" t="s">
        <v>13053</v>
      </c>
    </row>
    <row r="4818" spans="1:4">
      <c r="A4818" s="5">
        <v>4816</v>
      </c>
      <c r="B4818" s="11" t="s">
        <v>13054</v>
      </c>
      <c r="C4818" s="6" t="s">
        <v>13055</v>
      </c>
      <c r="D4818" s="6" t="s">
        <v>13056</v>
      </c>
    </row>
    <row r="4819" spans="1:4">
      <c r="A4819" s="5">
        <v>4817</v>
      </c>
      <c r="B4819" s="9" t="s">
        <v>13057</v>
      </c>
      <c r="C4819" s="6" t="s">
        <v>13058</v>
      </c>
      <c r="D4819" s="6" t="s">
        <v>2176</v>
      </c>
    </row>
    <row r="4820" spans="1:4">
      <c r="A4820" s="5">
        <v>4818</v>
      </c>
      <c r="B4820" s="6" t="s">
        <v>13059</v>
      </c>
      <c r="C4820" s="6" t="s">
        <v>13060</v>
      </c>
      <c r="D4820" s="6" t="s">
        <v>13061</v>
      </c>
    </row>
    <row r="4821" spans="1:4">
      <c r="A4821" s="5">
        <v>4819</v>
      </c>
      <c r="B4821" s="6" t="s">
        <v>13062</v>
      </c>
      <c r="C4821" s="6" t="s">
        <v>13063</v>
      </c>
      <c r="D4821" s="6" t="s">
        <v>13064</v>
      </c>
    </row>
    <row r="4822" spans="1:4">
      <c r="A4822" s="5">
        <v>4820</v>
      </c>
      <c r="B4822" s="6" t="s">
        <v>13065</v>
      </c>
      <c r="C4822" s="6" t="s">
        <v>13066</v>
      </c>
      <c r="D4822" s="6" t="s">
        <v>2868</v>
      </c>
    </row>
    <row r="4823" spans="1:4">
      <c r="A4823" s="5">
        <v>4821</v>
      </c>
      <c r="B4823" s="11" t="s">
        <v>13067</v>
      </c>
      <c r="C4823" s="6" t="s">
        <v>13068</v>
      </c>
      <c r="D4823" s="6" t="s">
        <v>3029</v>
      </c>
    </row>
    <row r="4824" spans="1:4">
      <c r="A4824" s="5">
        <v>4822</v>
      </c>
      <c r="B4824" s="6" t="s">
        <v>13069</v>
      </c>
      <c r="C4824" s="6" t="s">
        <v>13070</v>
      </c>
      <c r="D4824" s="6" t="s">
        <v>13071</v>
      </c>
    </row>
    <row r="4825" spans="1:4">
      <c r="A4825" s="5">
        <v>4823</v>
      </c>
      <c r="B4825" s="6" t="s">
        <v>13072</v>
      </c>
      <c r="C4825" s="6" t="s">
        <v>13073</v>
      </c>
      <c r="D4825" s="6" t="s">
        <v>13074</v>
      </c>
    </row>
    <row r="4826" spans="1:4">
      <c r="A4826" s="5">
        <v>4824</v>
      </c>
      <c r="B4826" s="6" t="s">
        <v>13075</v>
      </c>
      <c r="C4826" s="6" t="s">
        <v>13076</v>
      </c>
      <c r="D4826" s="6" t="s">
        <v>3099</v>
      </c>
    </row>
    <row r="4827" spans="1:4">
      <c r="A4827" s="5">
        <v>4825</v>
      </c>
      <c r="B4827" s="6" t="s">
        <v>13077</v>
      </c>
      <c r="C4827" s="6" t="s">
        <v>13078</v>
      </c>
      <c r="D4827" s="6" t="s">
        <v>4258</v>
      </c>
    </row>
    <row r="4828" spans="1:4">
      <c r="A4828" s="5">
        <v>4826</v>
      </c>
      <c r="B4828" s="9" t="s">
        <v>13079</v>
      </c>
      <c r="C4828" s="6" t="s">
        <v>13080</v>
      </c>
      <c r="D4828" s="6" t="s">
        <v>13081</v>
      </c>
    </row>
    <row r="4829" spans="1:4">
      <c r="A4829" s="5">
        <v>4827</v>
      </c>
      <c r="B4829" s="6" t="s">
        <v>13082</v>
      </c>
      <c r="C4829" s="6" t="s">
        <v>13083</v>
      </c>
      <c r="D4829" s="6" t="s">
        <v>13084</v>
      </c>
    </row>
    <row r="4830" spans="1:4">
      <c r="A4830" s="5">
        <v>4828</v>
      </c>
      <c r="B4830" s="9" t="s">
        <v>13085</v>
      </c>
      <c r="C4830" s="6" t="s">
        <v>13086</v>
      </c>
      <c r="D4830" s="6" t="s">
        <v>13087</v>
      </c>
    </row>
    <row r="4831" spans="1:4">
      <c r="A4831" s="5">
        <v>4829</v>
      </c>
      <c r="B4831" s="9" t="s">
        <v>13088</v>
      </c>
      <c r="C4831" s="6" t="s">
        <v>13089</v>
      </c>
      <c r="D4831" s="6" t="s">
        <v>13090</v>
      </c>
    </row>
    <row r="4832" spans="1:4">
      <c r="A4832" s="5">
        <v>4830</v>
      </c>
      <c r="B4832" s="9" t="s">
        <v>13091</v>
      </c>
      <c r="C4832" s="6" t="s">
        <v>13092</v>
      </c>
      <c r="D4832" s="6" t="s">
        <v>13093</v>
      </c>
    </row>
    <row r="4833" spans="1:4">
      <c r="A4833" s="5">
        <v>4831</v>
      </c>
      <c r="B4833" s="6" t="s">
        <v>13094</v>
      </c>
      <c r="C4833" s="6" t="s">
        <v>13095</v>
      </c>
      <c r="D4833" s="6" t="s">
        <v>13096</v>
      </c>
    </row>
    <row r="4834" spans="1:4">
      <c r="A4834" s="5">
        <v>4832</v>
      </c>
      <c r="B4834" s="6" t="s">
        <v>13097</v>
      </c>
      <c r="C4834" s="6" t="s">
        <v>13098</v>
      </c>
      <c r="D4834" s="6" t="s">
        <v>13099</v>
      </c>
    </row>
    <row r="4835" spans="1:4">
      <c r="A4835" s="5">
        <v>4833</v>
      </c>
      <c r="B4835" s="6" t="s">
        <v>13100</v>
      </c>
      <c r="C4835" s="6" t="s">
        <v>13101</v>
      </c>
      <c r="D4835" s="6" t="s">
        <v>13102</v>
      </c>
    </row>
    <row r="4836" spans="1:4">
      <c r="A4836" s="5">
        <v>4834</v>
      </c>
      <c r="B4836" s="6" t="s">
        <v>13103</v>
      </c>
      <c r="C4836" s="6" t="s">
        <v>13104</v>
      </c>
      <c r="D4836" s="6" t="s">
        <v>2297</v>
      </c>
    </row>
    <row r="4837" spans="1:4">
      <c r="A4837" s="5">
        <v>4835</v>
      </c>
      <c r="B4837" s="11" t="s">
        <v>13105</v>
      </c>
      <c r="C4837" s="6" t="s">
        <v>13106</v>
      </c>
      <c r="D4837" s="6" t="s">
        <v>13107</v>
      </c>
    </row>
    <row r="4838" spans="1:4">
      <c r="A4838" s="5">
        <v>4836</v>
      </c>
      <c r="B4838" s="6" t="s">
        <v>13108</v>
      </c>
      <c r="C4838" s="6" t="s">
        <v>13109</v>
      </c>
      <c r="D4838" s="6" t="s">
        <v>13110</v>
      </c>
    </row>
    <row r="4839" spans="1:4">
      <c r="A4839" s="5">
        <v>4837</v>
      </c>
      <c r="B4839" s="11" t="s">
        <v>13111</v>
      </c>
      <c r="C4839" s="6" t="s">
        <v>13112</v>
      </c>
      <c r="D4839" s="6" t="s">
        <v>13113</v>
      </c>
    </row>
    <row r="4840" spans="1:4">
      <c r="A4840" s="5">
        <v>4838</v>
      </c>
      <c r="B4840" s="6" t="s">
        <v>13114</v>
      </c>
      <c r="C4840" s="6" t="s">
        <v>13115</v>
      </c>
      <c r="D4840" s="6" t="s">
        <v>502</v>
      </c>
    </row>
    <row r="4841" spans="1:4">
      <c r="A4841" s="5">
        <v>4839</v>
      </c>
      <c r="B4841" s="6" t="s">
        <v>13116</v>
      </c>
      <c r="C4841" s="6" t="s">
        <v>13117</v>
      </c>
      <c r="D4841" s="6" t="s">
        <v>9481</v>
      </c>
    </row>
    <row r="4842" spans="1:4">
      <c r="A4842" s="5">
        <v>4840</v>
      </c>
      <c r="B4842" s="6" t="s">
        <v>13118</v>
      </c>
      <c r="C4842" s="6" t="s">
        <v>13119</v>
      </c>
      <c r="D4842" s="6" t="s">
        <v>3032</v>
      </c>
    </row>
    <row r="4843" spans="1:4">
      <c r="A4843" s="5">
        <v>4841</v>
      </c>
      <c r="B4843" s="9" t="s">
        <v>13120</v>
      </c>
      <c r="C4843" s="6" t="s">
        <v>13121</v>
      </c>
      <c r="D4843" s="6" t="s">
        <v>1257</v>
      </c>
    </row>
    <row r="4844" spans="1:4">
      <c r="A4844" s="5">
        <v>4842</v>
      </c>
      <c r="B4844" s="11" t="s">
        <v>13122</v>
      </c>
      <c r="C4844" s="6" t="s">
        <v>13123</v>
      </c>
      <c r="D4844" s="6" t="s">
        <v>5535</v>
      </c>
    </row>
    <row r="4845" spans="1:4">
      <c r="A4845" s="5">
        <v>4843</v>
      </c>
      <c r="B4845" s="11" t="s">
        <v>13124</v>
      </c>
      <c r="C4845" s="6" t="s">
        <v>13125</v>
      </c>
      <c r="D4845" s="6" t="s">
        <v>13126</v>
      </c>
    </row>
    <row r="4846" spans="1:4">
      <c r="A4846" s="5">
        <v>4844</v>
      </c>
      <c r="B4846" s="6" t="s">
        <v>13127</v>
      </c>
      <c r="C4846" s="6" t="s">
        <v>13128</v>
      </c>
      <c r="D4846" s="6" t="s">
        <v>13129</v>
      </c>
    </row>
    <row r="4847" spans="1:4">
      <c r="A4847" s="5">
        <v>4845</v>
      </c>
      <c r="B4847" s="6" t="s">
        <v>13130</v>
      </c>
      <c r="C4847" s="6" t="s">
        <v>13131</v>
      </c>
      <c r="D4847" s="6" t="s">
        <v>13132</v>
      </c>
    </row>
    <row r="4848" spans="1:4">
      <c r="A4848" s="5">
        <v>4846</v>
      </c>
      <c r="B4848" s="6" t="s">
        <v>13133</v>
      </c>
      <c r="C4848" s="6" t="s">
        <v>13134</v>
      </c>
      <c r="D4848" s="6" t="s">
        <v>10530</v>
      </c>
    </row>
    <row r="4849" spans="1:4">
      <c r="A4849" s="5">
        <v>4847</v>
      </c>
      <c r="B4849" s="6" t="s">
        <v>13135</v>
      </c>
      <c r="C4849" s="6" t="s">
        <v>13136</v>
      </c>
      <c r="D4849" s="6" t="s">
        <v>13137</v>
      </c>
    </row>
    <row r="4850" spans="1:4">
      <c r="A4850" s="5">
        <v>4848</v>
      </c>
      <c r="B4850" s="9" t="s">
        <v>13138</v>
      </c>
      <c r="C4850" s="6" t="s">
        <v>13139</v>
      </c>
      <c r="D4850" s="6" t="s">
        <v>8126</v>
      </c>
    </row>
    <row r="4851" spans="1:4">
      <c r="A4851" s="5">
        <v>4849</v>
      </c>
      <c r="B4851" s="6" t="s">
        <v>13140</v>
      </c>
      <c r="C4851" s="6" t="s">
        <v>13141</v>
      </c>
      <c r="D4851" s="6" t="s">
        <v>13142</v>
      </c>
    </row>
    <row r="4852" spans="1:4">
      <c r="A4852" s="5">
        <v>4850</v>
      </c>
      <c r="B4852" s="6" t="s">
        <v>13143</v>
      </c>
      <c r="C4852" s="6" t="s">
        <v>13144</v>
      </c>
      <c r="D4852" s="6" t="s">
        <v>13145</v>
      </c>
    </row>
    <row r="4853" spans="1:4">
      <c r="A4853" s="5">
        <v>4851</v>
      </c>
      <c r="B4853" s="6" t="s">
        <v>13146</v>
      </c>
      <c r="C4853" s="6" t="s">
        <v>13147</v>
      </c>
      <c r="D4853" s="6" t="s">
        <v>13148</v>
      </c>
    </row>
    <row r="4854" spans="1:4">
      <c r="A4854" s="5">
        <v>4852</v>
      </c>
      <c r="B4854" s="6" t="s">
        <v>13149</v>
      </c>
      <c r="C4854" s="6" t="s">
        <v>13150</v>
      </c>
      <c r="D4854" s="6" t="s">
        <v>13110</v>
      </c>
    </row>
    <row r="4855" spans="1:4">
      <c r="A4855" s="5">
        <v>4853</v>
      </c>
      <c r="B4855" s="6" t="s">
        <v>13151</v>
      </c>
      <c r="C4855" s="6" t="s">
        <v>13152</v>
      </c>
      <c r="D4855" s="6" t="s">
        <v>11038</v>
      </c>
    </row>
    <row r="4856" spans="1:4">
      <c r="A4856" s="5">
        <v>4854</v>
      </c>
      <c r="B4856" s="9" t="s">
        <v>13153</v>
      </c>
      <c r="C4856" s="6" t="s">
        <v>13154</v>
      </c>
      <c r="D4856" s="6" t="s">
        <v>13155</v>
      </c>
    </row>
    <row r="4857" spans="1:4">
      <c r="A4857" s="5">
        <v>4855</v>
      </c>
      <c r="B4857" s="6" t="s">
        <v>13156</v>
      </c>
      <c r="C4857" s="6" t="s">
        <v>13157</v>
      </c>
      <c r="D4857" s="6" t="s">
        <v>13158</v>
      </c>
    </row>
    <row r="4858" spans="1:4">
      <c r="A4858" s="5">
        <v>4856</v>
      </c>
      <c r="B4858" s="11" t="s">
        <v>13159</v>
      </c>
      <c r="C4858" s="6" t="s">
        <v>13160</v>
      </c>
      <c r="D4858" s="6" t="s">
        <v>13161</v>
      </c>
    </row>
    <row r="4859" spans="1:4">
      <c r="A4859" s="5">
        <v>4857</v>
      </c>
      <c r="B4859" s="11" t="s">
        <v>13162</v>
      </c>
      <c r="C4859" s="6" t="s">
        <v>13163</v>
      </c>
      <c r="D4859" s="6" t="s">
        <v>13164</v>
      </c>
    </row>
    <row r="4860" spans="1:4">
      <c r="A4860" s="5">
        <v>4858</v>
      </c>
      <c r="B4860" s="11" t="s">
        <v>13165</v>
      </c>
      <c r="C4860" s="6" t="s">
        <v>13166</v>
      </c>
      <c r="D4860" s="6" t="s">
        <v>13167</v>
      </c>
    </row>
    <row r="4861" spans="1:4">
      <c r="A4861" s="5">
        <v>4859</v>
      </c>
      <c r="B4861" s="6" t="s">
        <v>13168</v>
      </c>
      <c r="C4861" s="6" t="s">
        <v>13169</v>
      </c>
      <c r="D4861" s="6" t="s">
        <v>5955</v>
      </c>
    </row>
    <row r="4862" spans="1:4">
      <c r="A4862" s="5">
        <v>4860</v>
      </c>
      <c r="B4862" s="11" t="s">
        <v>13170</v>
      </c>
      <c r="C4862" s="6" t="s">
        <v>13171</v>
      </c>
      <c r="D4862" s="6" t="s">
        <v>5324</v>
      </c>
    </row>
    <row r="4863" spans="1:4">
      <c r="A4863" s="5">
        <v>4861</v>
      </c>
      <c r="B4863" s="9" t="s">
        <v>13172</v>
      </c>
      <c r="C4863" s="6" t="s">
        <v>13173</v>
      </c>
      <c r="D4863" s="6" t="s">
        <v>13174</v>
      </c>
    </row>
    <row r="4864" spans="1:4">
      <c r="A4864" s="5">
        <v>4862</v>
      </c>
      <c r="B4864" s="6" t="s">
        <v>13175</v>
      </c>
      <c r="C4864" s="6" t="s">
        <v>13176</v>
      </c>
      <c r="D4864" s="6" t="s">
        <v>1153</v>
      </c>
    </row>
    <row r="4865" spans="1:4">
      <c r="A4865" s="5">
        <v>4863</v>
      </c>
      <c r="B4865" s="9" t="s">
        <v>13177</v>
      </c>
      <c r="C4865" s="6" t="s">
        <v>13178</v>
      </c>
      <c r="D4865" s="6" t="s">
        <v>4343</v>
      </c>
    </row>
    <row r="4866" spans="1:4">
      <c r="A4866" s="5">
        <v>4864</v>
      </c>
      <c r="B4866" s="6" t="s">
        <v>13179</v>
      </c>
      <c r="C4866" s="6" t="s">
        <v>13180</v>
      </c>
      <c r="D4866" s="6" t="s">
        <v>13181</v>
      </c>
    </row>
    <row r="4867" spans="1:4">
      <c r="A4867" s="5">
        <v>4865</v>
      </c>
      <c r="B4867" s="9" t="s">
        <v>13182</v>
      </c>
      <c r="C4867" s="6" t="s">
        <v>13183</v>
      </c>
      <c r="D4867" s="6" t="s">
        <v>13184</v>
      </c>
    </row>
    <row r="4868" spans="1:4">
      <c r="A4868" s="5">
        <v>4866</v>
      </c>
      <c r="B4868" s="6" t="s">
        <v>13185</v>
      </c>
      <c r="C4868" s="6" t="s">
        <v>13186</v>
      </c>
      <c r="D4868" s="6" t="s">
        <v>13187</v>
      </c>
    </row>
    <row r="4869" spans="1:4">
      <c r="A4869" s="5">
        <v>4867</v>
      </c>
      <c r="B4869" s="9" t="s">
        <v>13188</v>
      </c>
      <c r="C4869" s="6" t="s">
        <v>13189</v>
      </c>
      <c r="D4869" s="6" t="s">
        <v>13190</v>
      </c>
    </row>
    <row r="4870" spans="1:4">
      <c r="A4870" s="5">
        <v>4868</v>
      </c>
      <c r="B4870" s="9" t="s">
        <v>13191</v>
      </c>
      <c r="C4870" s="6" t="s">
        <v>13192</v>
      </c>
      <c r="D4870" s="6" t="s">
        <v>2285</v>
      </c>
    </row>
    <row r="4871" spans="1:4">
      <c r="A4871" s="5">
        <v>4869</v>
      </c>
      <c r="B4871" s="6" t="s">
        <v>13193</v>
      </c>
      <c r="C4871" s="6" t="s">
        <v>13194</v>
      </c>
      <c r="D4871" s="6" t="s">
        <v>11505</v>
      </c>
    </row>
    <row r="4872" spans="1:4">
      <c r="A4872" s="5">
        <v>4870</v>
      </c>
      <c r="B4872" s="11" t="s">
        <v>13195</v>
      </c>
      <c r="C4872" s="6" t="s">
        <v>13196</v>
      </c>
      <c r="D4872" s="6" t="s">
        <v>13197</v>
      </c>
    </row>
    <row r="4873" spans="1:4">
      <c r="A4873" s="5">
        <v>4871</v>
      </c>
      <c r="B4873" s="9" t="s">
        <v>13198</v>
      </c>
      <c r="C4873" s="6" t="s">
        <v>13199</v>
      </c>
      <c r="D4873" s="6" t="s">
        <v>12594</v>
      </c>
    </row>
    <row r="4874" spans="1:4">
      <c r="A4874" s="5">
        <v>4872</v>
      </c>
      <c r="B4874" s="11" t="s">
        <v>13200</v>
      </c>
      <c r="C4874" s="6" t="s">
        <v>13201</v>
      </c>
      <c r="D4874" s="6" t="s">
        <v>11168</v>
      </c>
    </row>
    <row r="4875" spans="1:4">
      <c r="A4875" s="5">
        <v>4873</v>
      </c>
      <c r="B4875" s="11" t="s">
        <v>13202</v>
      </c>
      <c r="C4875" s="6" t="s">
        <v>13203</v>
      </c>
      <c r="D4875" s="6" t="s">
        <v>13204</v>
      </c>
    </row>
    <row r="4876" spans="1:4">
      <c r="A4876" s="5">
        <v>4874</v>
      </c>
      <c r="B4876" s="6" t="s">
        <v>13205</v>
      </c>
      <c r="C4876" s="6" t="s">
        <v>13206</v>
      </c>
      <c r="D4876" s="6" t="s">
        <v>12105</v>
      </c>
    </row>
    <row r="4877" spans="1:4">
      <c r="A4877" s="5">
        <v>4875</v>
      </c>
      <c r="B4877" s="9" t="s">
        <v>13207</v>
      </c>
      <c r="C4877" s="6" t="s">
        <v>13208</v>
      </c>
      <c r="D4877" s="6" t="s">
        <v>13209</v>
      </c>
    </row>
    <row r="4878" spans="1:4">
      <c r="A4878" s="5">
        <v>4876</v>
      </c>
      <c r="B4878" s="6" t="s">
        <v>13210</v>
      </c>
      <c r="C4878" s="6" t="s">
        <v>13211</v>
      </c>
      <c r="D4878" s="6" t="s">
        <v>11956</v>
      </c>
    </row>
    <row r="4879" spans="1:4">
      <c r="A4879" s="5">
        <v>4877</v>
      </c>
      <c r="B4879" s="9" t="s">
        <v>13212</v>
      </c>
      <c r="C4879" s="6" t="s">
        <v>13213</v>
      </c>
      <c r="D4879" s="6" t="s">
        <v>7627</v>
      </c>
    </row>
    <row r="4880" spans="1:4">
      <c r="A4880" s="5">
        <v>4878</v>
      </c>
      <c r="B4880" s="9" t="s">
        <v>13214</v>
      </c>
      <c r="C4880" s="6" t="s">
        <v>13215</v>
      </c>
      <c r="D4880" s="6" t="s">
        <v>13216</v>
      </c>
    </row>
    <row r="4881" spans="1:4">
      <c r="A4881" s="5">
        <v>4879</v>
      </c>
      <c r="B4881" s="6" t="s">
        <v>13217</v>
      </c>
      <c r="C4881" s="6" t="s">
        <v>13218</v>
      </c>
      <c r="D4881" s="6" t="s">
        <v>13219</v>
      </c>
    </row>
    <row r="4882" spans="1:4">
      <c r="A4882" s="5">
        <v>4880</v>
      </c>
      <c r="B4882" s="11" t="s">
        <v>13220</v>
      </c>
      <c r="C4882" s="6" t="s">
        <v>13221</v>
      </c>
      <c r="D4882" s="6" t="s">
        <v>12533</v>
      </c>
    </row>
    <row r="4883" spans="1:4">
      <c r="A4883" s="5">
        <v>4881</v>
      </c>
      <c r="B4883" s="9" t="s">
        <v>13222</v>
      </c>
      <c r="C4883" s="6" t="s">
        <v>13223</v>
      </c>
      <c r="D4883" s="6" t="s">
        <v>5015</v>
      </c>
    </row>
    <row r="4884" spans="1:4">
      <c r="A4884" s="5">
        <v>4882</v>
      </c>
      <c r="B4884" s="11" t="s">
        <v>13224</v>
      </c>
      <c r="C4884" s="6" t="s">
        <v>13225</v>
      </c>
      <c r="D4884" s="6" t="s">
        <v>13226</v>
      </c>
    </row>
    <row r="4885" spans="1:4">
      <c r="A4885" s="5">
        <v>4883</v>
      </c>
      <c r="B4885" s="6" t="s">
        <v>13227</v>
      </c>
      <c r="C4885" s="6" t="s">
        <v>13228</v>
      </c>
      <c r="D4885" s="6" t="s">
        <v>13229</v>
      </c>
    </row>
    <row r="4886" spans="1:4">
      <c r="A4886" s="5">
        <v>4884</v>
      </c>
      <c r="B4886" s="6" t="s">
        <v>13230</v>
      </c>
      <c r="C4886" s="6" t="s">
        <v>13231</v>
      </c>
      <c r="D4886" s="6" t="s">
        <v>6744</v>
      </c>
    </row>
    <row r="4887" spans="1:4">
      <c r="A4887" s="5">
        <v>4885</v>
      </c>
      <c r="B4887" s="9" t="s">
        <v>13232</v>
      </c>
      <c r="C4887" s="6" t="s">
        <v>13233</v>
      </c>
      <c r="D4887" s="6" t="s">
        <v>13234</v>
      </c>
    </row>
    <row r="4888" spans="1:4">
      <c r="A4888" s="5">
        <v>4886</v>
      </c>
      <c r="B4888" s="11" t="s">
        <v>13235</v>
      </c>
      <c r="C4888" s="6" t="s">
        <v>13236</v>
      </c>
      <c r="D4888" s="6" t="s">
        <v>13237</v>
      </c>
    </row>
    <row r="4889" spans="1:4">
      <c r="A4889" s="5">
        <v>4887</v>
      </c>
      <c r="B4889" s="6" t="s">
        <v>13238</v>
      </c>
      <c r="C4889" s="6" t="s">
        <v>13239</v>
      </c>
      <c r="D4889" s="6" t="s">
        <v>13240</v>
      </c>
    </row>
    <row r="4890" spans="1:4">
      <c r="A4890" s="5">
        <v>4888</v>
      </c>
      <c r="B4890" s="9" t="s">
        <v>13241</v>
      </c>
      <c r="C4890" s="6" t="s">
        <v>13242</v>
      </c>
      <c r="D4890" s="6" t="s">
        <v>13243</v>
      </c>
    </row>
    <row r="4891" spans="1:4">
      <c r="A4891" s="5">
        <v>4889</v>
      </c>
      <c r="B4891" s="6" t="s">
        <v>13244</v>
      </c>
      <c r="C4891" s="6" t="s">
        <v>13245</v>
      </c>
      <c r="D4891" s="6" t="s">
        <v>13246</v>
      </c>
    </row>
    <row r="4892" spans="1:4">
      <c r="A4892" s="5">
        <v>4890</v>
      </c>
      <c r="B4892" s="9" t="s">
        <v>13247</v>
      </c>
      <c r="C4892" s="6" t="s">
        <v>13248</v>
      </c>
      <c r="D4892" s="6" t="s">
        <v>8886</v>
      </c>
    </row>
    <row r="4893" spans="1:4">
      <c r="A4893" s="5">
        <v>4891</v>
      </c>
      <c r="B4893" s="9" t="s">
        <v>13249</v>
      </c>
      <c r="C4893" s="6" t="s">
        <v>13250</v>
      </c>
      <c r="D4893" s="6" t="s">
        <v>6889</v>
      </c>
    </row>
    <row r="4894" spans="1:4">
      <c r="A4894" s="5">
        <v>4892</v>
      </c>
      <c r="B4894" s="6" t="s">
        <v>13251</v>
      </c>
      <c r="C4894" s="6" t="s">
        <v>13252</v>
      </c>
      <c r="D4894" s="6" t="s">
        <v>13253</v>
      </c>
    </row>
    <row r="4895" spans="1:4">
      <c r="A4895" s="5">
        <v>4893</v>
      </c>
      <c r="B4895" s="6" t="s">
        <v>13254</v>
      </c>
      <c r="C4895" s="6" t="s">
        <v>13255</v>
      </c>
      <c r="D4895" s="6" t="s">
        <v>7892</v>
      </c>
    </row>
    <row r="4896" spans="1:4">
      <c r="A4896" s="5">
        <v>4894</v>
      </c>
      <c r="B4896" s="11" t="s">
        <v>13256</v>
      </c>
      <c r="C4896" s="6" t="s">
        <v>13257</v>
      </c>
      <c r="D4896" s="6" t="s">
        <v>12965</v>
      </c>
    </row>
    <row r="4897" spans="1:4">
      <c r="A4897" s="5">
        <v>4895</v>
      </c>
      <c r="B4897" s="11" t="s">
        <v>13258</v>
      </c>
      <c r="C4897" s="6" t="s">
        <v>13259</v>
      </c>
      <c r="D4897" s="6" t="s">
        <v>13260</v>
      </c>
    </row>
    <row r="4898" spans="1:4">
      <c r="A4898" s="5">
        <v>4896</v>
      </c>
      <c r="B4898" s="11" t="s">
        <v>13261</v>
      </c>
      <c r="C4898" s="6" t="s">
        <v>13262</v>
      </c>
      <c r="D4898" s="6" t="s">
        <v>13263</v>
      </c>
    </row>
    <row r="4899" spans="1:4">
      <c r="A4899" s="5">
        <v>4897</v>
      </c>
      <c r="B4899" s="11" t="s">
        <v>13264</v>
      </c>
      <c r="C4899" s="6" t="s">
        <v>13265</v>
      </c>
      <c r="D4899" s="6" t="s">
        <v>13266</v>
      </c>
    </row>
    <row r="4900" spans="1:4">
      <c r="A4900" s="5">
        <v>4898</v>
      </c>
      <c r="B4900" s="9" t="s">
        <v>13267</v>
      </c>
      <c r="C4900" s="6" t="s">
        <v>13268</v>
      </c>
      <c r="D4900" s="6" t="s">
        <v>13269</v>
      </c>
    </row>
    <row r="4901" spans="1:4">
      <c r="A4901" s="5">
        <v>4899</v>
      </c>
      <c r="B4901" s="6" t="s">
        <v>13270</v>
      </c>
      <c r="C4901" s="6" t="s">
        <v>13271</v>
      </c>
      <c r="D4901" s="6" t="s">
        <v>13272</v>
      </c>
    </row>
    <row r="4902" spans="1:4">
      <c r="A4902" s="5">
        <v>4900</v>
      </c>
      <c r="B4902" s="9" t="s">
        <v>13273</v>
      </c>
      <c r="C4902" s="6" t="s">
        <v>13274</v>
      </c>
      <c r="D4902" s="6" t="s">
        <v>13275</v>
      </c>
    </row>
    <row r="4903" spans="1:4">
      <c r="A4903" s="5">
        <v>4901</v>
      </c>
      <c r="B4903" s="6" t="s">
        <v>13276</v>
      </c>
      <c r="C4903" s="6" t="s">
        <v>13277</v>
      </c>
      <c r="D4903" s="6" t="s">
        <v>5853</v>
      </c>
    </row>
    <row r="4904" spans="1:4">
      <c r="A4904" s="5">
        <v>4902</v>
      </c>
      <c r="B4904" s="9" t="s">
        <v>13278</v>
      </c>
      <c r="C4904" s="6" t="s">
        <v>13279</v>
      </c>
      <c r="D4904" s="6" t="s">
        <v>13280</v>
      </c>
    </row>
    <row r="4905" spans="1:4">
      <c r="A4905" s="5">
        <v>4903</v>
      </c>
      <c r="B4905" s="6" t="s">
        <v>13281</v>
      </c>
      <c r="C4905" s="6" t="s">
        <v>13282</v>
      </c>
      <c r="D4905" s="6" t="s">
        <v>13283</v>
      </c>
    </row>
    <row r="4906" spans="1:4">
      <c r="A4906" s="5">
        <v>4904</v>
      </c>
      <c r="B4906" s="6" t="s">
        <v>13284</v>
      </c>
      <c r="C4906" s="6" t="s">
        <v>13285</v>
      </c>
      <c r="D4906" s="6" t="s">
        <v>13286</v>
      </c>
    </row>
    <row r="4907" spans="1:4">
      <c r="A4907" s="5">
        <v>4905</v>
      </c>
      <c r="B4907" s="11" t="s">
        <v>13287</v>
      </c>
      <c r="C4907" s="6" t="s">
        <v>13288</v>
      </c>
      <c r="D4907" s="6" t="s">
        <v>13289</v>
      </c>
    </row>
    <row r="4908" spans="1:4">
      <c r="A4908" s="5">
        <v>4906</v>
      </c>
      <c r="B4908" s="9" t="s">
        <v>13290</v>
      </c>
      <c r="C4908" s="6" t="s">
        <v>13291</v>
      </c>
      <c r="D4908" s="6" t="s">
        <v>10477</v>
      </c>
    </row>
    <row r="4909" spans="1:4">
      <c r="A4909" s="5">
        <v>4907</v>
      </c>
      <c r="B4909" s="9" t="s">
        <v>13292</v>
      </c>
      <c r="C4909" s="6" t="s">
        <v>13293</v>
      </c>
      <c r="D4909" s="6" t="s">
        <v>13294</v>
      </c>
    </row>
    <row r="4910" spans="1:4">
      <c r="A4910" s="5">
        <v>4908</v>
      </c>
      <c r="B4910" s="9" t="s">
        <v>13295</v>
      </c>
      <c r="C4910" s="6" t="s">
        <v>13296</v>
      </c>
      <c r="D4910" s="6" t="s">
        <v>13297</v>
      </c>
    </row>
    <row r="4911" spans="1:4">
      <c r="A4911" s="5">
        <v>4909</v>
      </c>
      <c r="B4911" s="6" t="s">
        <v>13298</v>
      </c>
      <c r="C4911" s="6" t="s">
        <v>13299</v>
      </c>
      <c r="D4911" s="6" t="s">
        <v>1484</v>
      </c>
    </row>
    <row r="4912" spans="1:4">
      <c r="A4912" s="5">
        <v>4910</v>
      </c>
      <c r="B4912" s="6" t="s">
        <v>13300</v>
      </c>
      <c r="C4912" s="6" t="s">
        <v>13301</v>
      </c>
      <c r="D4912" s="6" t="s">
        <v>13302</v>
      </c>
    </row>
    <row r="4913" spans="1:4">
      <c r="A4913" s="5">
        <v>4911</v>
      </c>
      <c r="B4913" s="6" t="s">
        <v>13303</v>
      </c>
      <c r="C4913" s="6" t="s">
        <v>13304</v>
      </c>
      <c r="D4913" s="6" t="s">
        <v>13305</v>
      </c>
    </row>
    <row r="4914" spans="1:4">
      <c r="A4914" s="5">
        <v>4912</v>
      </c>
      <c r="B4914" s="6" t="s">
        <v>13306</v>
      </c>
      <c r="C4914" s="6" t="s">
        <v>13307</v>
      </c>
      <c r="D4914" s="6" t="s">
        <v>13308</v>
      </c>
    </row>
    <row r="4915" spans="1:4">
      <c r="A4915" s="5">
        <v>4913</v>
      </c>
      <c r="B4915" s="11" t="s">
        <v>13309</v>
      </c>
      <c r="C4915" s="6" t="s">
        <v>13310</v>
      </c>
      <c r="D4915" s="6" t="s">
        <v>13311</v>
      </c>
    </row>
    <row r="4916" spans="1:4">
      <c r="A4916" s="5">
        <v>4914</v>
      </c>
      <c r="B4916" s="11" t="s">
        <v>13312</v>
      </c>
      <c r="C4916" s="6" t="s">
        <v>13313</v>
      </c>
      <c r="D4916" s="6" t="s">
        <v>12638</v>
      </c>
    </row>
    <row r="4917" spans="1:4">
      <c r="A4917" s="5">
        <v>4915</v>
      </c>
      <c r="B4917" s="9" t="s">
        <v>13314</v>
      </c>
      <c r="C4917" s="6" t="s">
        <v>13315</v>
      </c>
      <c r="D4917" s="6" t="s">
        <v>13316</v>
      </c>
    </row>
    <row r="4918" spans="1:4">
      <c r="A4918" s="5">
        <v>4916</v>
      </c>
      <c r="B4918" s="9" t="s">
        <v>13317</v>
      </c>
      <c r="C4918" s="6" t="s">
        <v>13318</v>
      </c>
      <c r="D4918" s="6" t="s">
        <v>13319</v>
      </c>
    </row>
    <row r="4919" spans="1:4">
      <c r="A4919" s="5">
        <v>4917</v>
      </c>
      <c r="B4919" s="9" t="s">
        <v>13320</v>
      </c>
      <c r="C4919" s="6" t="s">
        <v>13321</v>
      </c>
      <c r="D4919" s="6" t="s">
        <v>13294</v>
      </c>
    </row>
    <row r="4920" spans="1:4">
      <c r="A4920" s="5">
        <v>4918</v>
      </c>
      <c r="B4920" s="11" t="s">
        <v>13322</v>
      </c>
      <c r="C4920" s="6" t="s">
        <v>13323</v>
      </c>
      <c r="D4920" s="6" t="s">
        <v>11094</v>
      </c>
    </row>
    <row r="4921" spans="1:4">
      <c r="A4921" s="5">
        <v>4919</v>
      </c>
      <c r="B4921" s="6" t="s">
        <v>13324</v>
      </c>
      <c r="C4921" s="6" t="s">
        <v>13325</v>
      </c>
      <c r="D4921" s="6" t="s">
        <v>13326</v>
      </c>
    </row>
    <row r="4922" spans="1:4">
      <c r="A4922" s="5">
        <v>4920</v>
      </c>
      <c r="B4922" s="6" t="s">
        <v>13327</v>
      </c>
      <c r="C4922" s="6" t="s">
        <v>13328</v>
      </c>
      <c r="D4922" s="6" t="s">
        <v>13302</v>
      </c>
    </row>
    <row r="4923" spans="1:4">
      <c r="A4923" s="5">
        <v>4921</v>
      </c>
      <c r="B4923" s="11" t="s">
        <v>13329</v>
      </c>
      <c r="C4923" s="6" t="s">
        <v>13330</v>
      </c>
      <c r="D4923" s="6" t="s">
        <v>13331</v>
      </c>
    </row>
    <row r="4924" spans="1:4">
      <c r="A4924" s="5">
        <v>4922</v>
      </c>
      <c r="B4924" s="11" t="s">
        <v>13332</v>
      </c>
      <c r="C4924" s="6" t="s">
        <v>13333</v>
      </c>
      <c r="D4924" s="6" t="s">
        <v>7482</v>
      </c>
    </row>
    <row r="4925" spans="1:4">
      <c r="A4925" s="5">
        <v>4923</v>
      </c>
      <c r="B4925" s="11" t="s">
        <v>13334</v>
      </c>
      <c r="C4925" s="6" t="s">
        <v>13335</v>
      </c>
      <c r="D4925" s="6" t="s">
        <v>3260</v>
      </c>
    </row>
    <row r="4926" spans="1:4">
      <c r="A4926" s="5">
        <v>4924</v>
      </c>
      <c r="B4926" s="11" t="s">
        <v>13336</v>
      </c>
      <c r="C4926" s="6" t="s">
        <v>13337</v>
      </c>
      <c r="D4926" s="6" t="s">
        <v>13338</v>
      </c>
    </row>
    <row r="4927" spans="1:4">
      <c r="A4927" s="5">
        <v>4925</v>
      </c>
      <c r="B4927" s="9" t="s">
        <v>13339</v>
      </c>
      <c r="C4927" s="6" t="s">
        <v>13340</v>
      </c>
      <c r="D4927" s="6" t="s">
        <v>5012</v>
      </c>
    </row>
    <row r="4928" spans="1:4">
      <c r="A4928" s="5">
        <v>4926</v>
      </c>
      <c r="B4928" s="6" t="s">
        <v>13341</v>
      </c>
      <c r="C4928" s="6" t="s">
        <v>13342</v>
      </c>
      <c r="D4928" s="6" t="s">
        <v>13343</v>
      </c>
    </row>
    <row r="4929" spans="1:4">
      <c r="A4929" s="5">
        <v>4927</v>
      </c>
      <c r="B4929" s="9" t="s">
        <v>13344</v>
      </c>
      <c r="C4929" s="6" t="s">
        <v>13345</v>
      </c>
      <c r="D4929" s="6" t="s">
        <v>13346</v>
      </c>
    </row>
    <row r="4930" spans="1:4">
      <c r="A4930" s="5">
        <v>4928</v>
      </c>
      <c r="B4930" s="9" t="s">
        <v>13347</v>
      </c>
      <c r="C4930" s="6" t="s">
        <v>13348</v>
      </c>
      <c r="D4930" s="6" t="s">
        <v>7324</v>
      </c>
    </row>
    <row r="4931" spans="1:4">
      <c r="A4931" s="5">
        <v>4929</v>
      </c>
      <c r="B4931" s="6" t="s">
        <v>13349</v>
      </c>
      <c r="C4931" s="6" t="s">
        <v>13350</v>
      </c>
      <c r="D4931" s="6" t="s">
        <v>13351</v>
      </c>
    </row>
    <row r="4932" spans="1:4">
      <c r="A4932" s="5">
        <v>4930</v>
      </c>
      <c r="B4932" s="11" t="s">
        <v>13352</v>
      </c>
      <c r="C4932" s="6" t="s">
        <v>13353</v>
      </c>
      <c r="D4932" s="6" t="s">
        <v>5628</v>
      </c>
    </row>
    <row r="4933" spans="1:4">
      <c r="A4933" s="5">
        <v>4931</v>
      </c>
      <c r="B4933" s="6" t="s">
        <v>13354</v>
      </c>
      <c r="C4933" s="6" t="s">
        <v>13355</v>
      </c>
      <c r="D4933" s="6" t="s">
        <v>7630</v>
      </c>
    </row>
    <row r="4934" spans="1:4">
      <c r="A4934" s="5">
        <v>4932</v>
      </c>
      <c r="B4934" s="6" t="s">
        <v>13356</v>
      </c>
      <c r="C4934" s="6" t="s">
        <v>13357</v>
      </c>
      <c r="D4934" s="6" t="s">
        <v>10130</v>
      </c>
    </row>
    <row r="4935" spans="1:4">
      <c r="A4935" s="5">
        <v>4933</v>
      </c>
      <c r="B4935" s="6" t="s">
        <v>13358</v>
      </c>
      <c r="C4935" s="6" t="s">
        <v>13359</v>
      </c>
      <c r="D4935" s="6" t="s">
        <v>13360</v>
      </c>
    </row>
    <row r="4936" spans="1:4">
      <c r="A4936" s="5">
        <v>4934</v>
      </c>
      <c r="B4936" s="11" t="s">
        <v>13361</v>
      </c>
      <c r="C4936" s="6" t="s">
        <v>13362</v>
      </c>
      <c r="D4936" s="6" t="s">
        <v>1269</v>
      </c>
    </row>
    <row r="4937" spans="1:4">
      <c r="A4937" s="5">
        <v>4935</v>
      </c>
      <c r="B4937" s="9" t="s">
        <v>13363</v>
      </c>
      <c r="C4937" s="6" t="s">
        <v>13364</v>
      </c>
      <c r="D4937" s="6" t="s">
        <v>1044</v>
      </c>
    </row>
    <row r="4938" spans="1:4">
      <c r="A4938" s="5">
        <v>4936</v>
      </c>
      <c r="B4938" s="6" t="s">
        <v>13365</v>
      </c>
      <c r="C4938" s="6" t="s">
        <v>13366</v>
      </c>
      <c r="D4938" s="6" t="s">
        <v>13367</v>
      </c>
    </row>
    <row r="4939" spans="1:4">
      <c r="A4939" s="5">
        <v>4937</v>
      </c>
      <c r="B4939" s="9" t="s">
        <v>13368</v>
      </c>
      <c r="C4939" s="6" t="s">
        <v>13369</v>
      </c>
      <c r="D4939" s="6" t="s">
        <v>13370</v>
      </c>
    </row>
    <row r="4940" spans="1:4">
      <c r="A4940" s="5">
        <v>4938</v>
      </c>
      <c r="B4940" s="6" t="s">
        <v>13371</v>
      </c>
      <c r="C4940" s="6" t="s">
        <v>13372</v>
      </c>
      <c r="D4940" s="6" t="s">
        <v>1774</v>
      </c>
    </row>
    <row r="4941" spans="1:4">
      <c r="A4941" s="5">
        <v>4939</v>
      </c>
      <c r="B4941" s="6" t="s">
        <v>13373</v>
      </c>
      <c r="C4941" s="6" t="s">
        <v>13374</v>
      </c>
      <c r="D4941" s="6" t="s">
        <v>13367</v>
      </c>
    </row>
    <row r="4942" spans="1:4">
      <c r="A4942" s="5">
        <v>4940</v>
      </c>
      <c r="B4942" s="6" t="s">
        <v>13375</v>
      </c>
      <c r="C4942" s="6" t="s">
        <v>13376</v>
      </c>
      <c r="D4942" s="6" t="s">
        <v>2291</v>
      </c>
    </row>
    <row r="4943" spans="1:4">
      <c r="A4943" s="5">
        <v>4941</v>
      </c>
      <c r="B4943" s="6" t="s">
        <v>13377</v>
      </c>
      <c r="C4943" s="6" t="s">
        <v>13378</v>
      </c>
      <c r="D4943" s="6" t="s">
        <v>3003</v>
      </c>
    </row>
    <row r="4944" spans="1:4">
      <c r="A4944" s="5">
        <v>4942</v>
      </c>
      <c r="B4944" s="6" t="s">
        <v>13379</v>
      </c>
      <c r="C4944" s="6" t="s">
        <v>13380</v>
      </c>
      <c r="D4944" s="6" t="s">
        <v>4172</v>
      </c>
    </row>
    <row r="4945" spans="1:4">
      <c r="A4945" s="5">
        <v>4943</v>
      </c>
      <c r="B4945" s="11" t="s">
        <v>13381</v>
      </c>
      <c r="C4945" s="6" t="s">
        <v>13382</v>
      </c>
      <c r="D4945" s="6" t="s">
        <v>13383</v>
      </c>
    </row>
    <row r="4946" spans="1:4">
      <c r="A4946" s="5">
        <v>4944</v>
      </c>
      <c r="B4946" s="6" t="s">
        <v>13384</v>
      </c>
      <c r="C4946" s="6" t="s">
        <v>13385</v>
      </c>
      <c r="D4946" s="6" t="s">
        <v>13386</v>
      </c>
    </row>
    <row r="4947" spans="1:4">
      <c r="A4947" s="5">
        <v>4945</v>
      </c>
      <c r="B4947" s="6" t="s">
        <v>13387</v>
      </c>
      <c r="C4947" s="6" t="s">
        <v>13388</v>
      </c>
      <c r="D4947" s="6" t="s">
        <v>13389</v>
      </c>
    </row>
    <row r="4948" spans="1:4">
      <c r="A4948" s="5">
        <v>4946</v>
      </c>
      <c r="B4948" s="6" t="s">
        <v>13390</v>
      </c>
      <c r="C4948" s="6" t="s">
        <v>13391</v>
      </c>
      <c r="D4948" s="6" t="s">
        <v>13392</v>
      </c>
    </row>
    <row r="4949" spans="1:4">
      <c r="A4949" s="5">
        <v>4947</v>
      </c>
      <c r="B4949" s="6" t="s">
        <v>13393</v>
      </c>
      <c r="C4949" s="6" t="s">
        <v>13394</v>
      </c>
      <c r="D4949" s="6" t="s">
        <v>13389</v>
      </c>
    </row>
    <row r="4950" spans="1:4">
      <c r="A4950" s="5">
        <v>4948</v>
      </c>
      <c r="B4950" s="9" t="s">
        <v>13395</v>
      </c>
      <c r="C4950" s="6" t="s">
        <v>13396</v>
      </c>
      <c r="D4950" s="6" t="s">
        <v>9912</v>
      </c>
    </row>
    <row r="4951" spans="1:4">
      <c r="A4951" s="5">
        <v>4949</v>
      </c>
      <c r="B4951" s="6" t="s">
        <v>13397</v>
      </c>
      <c r="C4951" s="6" t="s">
        <v>13398</v>
      </c>
      <c r="D4951" s="6" t="s">
        <v>1056</v>
      </c>
    </row>
    <row r="4952" spans="1:4">
      <c r="A4952" s="5">
        <v>4950</v>
      </c>
      <c r="B4952" s="6" t="s">
        <v>13399</v>
      </c>
      <c r="C4952" s="6" t="s">
        <v>13400</v>
      </c>
      <c r="D4952" s="6" t="s">
        <v>13401</v>
      </c>
    </row>
    <row r="4953" spans="1:4">
      <c r="A4953" s="5">
        <v>4951</v>
      </c>
      <c r="B4953" s="6" t="s">
        <v>13402</v>
      </c>
      <c r="C4953" s="6" t="s">
        <v>13403</v>
      </c>
      <c r="D4953" s="6" t="s">
        <v>13404</v>
      </c>
    </row>
    <row r="4954" spans="1:4">
      <c r="A4954" s="5">
        <v>4952</v>
      </c>
      <c r="B4954" s="9" t="s">
        <v>13405</v>
      </c>
      <c r="C4954" s="6" t="s">
        <v>13406</v>
      </c>
      <c r="D4954" s="6" t="s">
        <v>13407</v>
      </c>
    </row>
    <row r="4955" spans="1:4">
      <c r="A4955" s="5">
        <v>4953</v>
      </c>
      <c r="B4955" s="9" t="s">
        <v>13408</v>
      </c>
      <c r="C4955" s="6" t="s">
        <v>13409</v>
      </c>
      <c r="D4955" s="6" t="s">
        <v>13410</v>
      </c>
    </row>
    <row r="4956" spans="1:4">
      <c r="A4956" s="5">
        <v>4954</v>
      </c>
      <c r="B4956" s="11" t="s">
        <v>13411</v>
      </c>
      <c r="C4956" s="6" t="s">
        <v>13412</v>
      </c>
      <c r="D4956" s="6" t="s">
        <v>7157</v>
      </c>
    </row>
    <row r="4957" spans="1:4">
      <c r="A4957" s="5">
        <v>4955</v>
      </c>
      <c r="B4957" s="9" t="s">
        <v>13413</v>
      </c>
      <c r="C4957" s="6" t="s">
        <v>13414</v>
      </c>
      <c r="D4957" s="6" t="s">
        <v>4326</v>
      </c>
    </row>
    <row r="4958" spans="1:4">
      <c r="A4958" s="5">
        <v>4956</v>
      </c>
      <c r="B4958" s="6" t="s">
        <v>13415</v>
      </c>
      <c r="C4958" s="6" t="s">
        <v>13416</v>
      </c>
      <c r="D4958" s="6" t="s">
        <v>12847</v>
      </c>
    </row>
    <row r="4959" spans="1:4">
      <c r="A4959" s="5">
        <v>4957</v>
      </c>
      <c r="B4959" s="11" t="s">
        <v>13417</v>
      </c>
      <c r="C4959" s="6" t="s">
        <v>13418</v>
      </c>
      <c r="D4959" s="6" t="s">
        <v>13419</v>
      </c>
    </row>
    <row r="4960" spans="1:4">
      <c r="A4960" s="5">
        <v>4958</v>
      </c>
      <c r="B4960" s="6" t="s">
        <v>13420</v>
      </c>
      <c r="C4960" s="6" t="s">
        <v>13421</v>
      </c>
      <c r="D4960" s="6" t="s">
        <v>2239</v>
      </c>
    </row>
    <row r="4961" spans="1:4">
      <c r="A4961" s="5">
        <v>4959</v>
      </c>
      <c r="B4961" s="6" t="s">
        <v>13422</v>
      </c>
      <c r="C4961" s="6" t="s">
        <v>13423</v>
      </c>
      <c r="D4961" s="6" t="s">
        <v>13424</v>
      </c>
    </row>
    <row r="4962" spans="1:4">
      <c r="A4962" s="5">
        <v>4960</v>
      </c>
      <c r="B4962" s="6" t="s">
        <v>13425</v>
      </c>
      <c r="C4962" s="6" t="s">
        <v>13426</v>
      </c>
      <c r="D4962" s="6" t="s">
        <v>13427</v>
      </c>
    </row>
    <row r="4963" spans="1:4">
      <c r="A4963" s="5">
        <v>4961</v>
      </c>
      <c r="B4963" s="11" t="s">
        <v>13428</v>
      </c>
      <c r="C4963" s="6" t="s">
        <v>13429</v>
      </c>
      <c r="D4963" s="6" t="s">
        <v>13430</v>
      </c>
    </row>
    <row r="4964" spans="1:4">
      <c r="A4964" s="5">
        <v>4962</v>
      </c>
      <c r="B4964" s="9" t="s">
        <v>13431</v>
      </c>
      <c r="C4964" s="6" t="s">
        <v>13432</v>
      </c>
      <c r="D4964" s="6" t="s">
        <v>13407</v>
      </c>
    </row>
    <row r="4965" spans="1:4">
      <c r="A4965" s="5">
        <v>4963</v>
      </c>
      <c r="B4965" s="9" t="s">
        <v>13433</v>
      </c>
      <c r="C4965" s="6" t="s">
        <v>13434</v>
      </c>
      <c r="D4965" s="6" t="s">
        <v>13435</v>
      </c>
    </row>
    <row r="4966" spans="1:4">
      <c r="A4966" s="5">
        <v>4964</v>
      </c>
      <c r="B4966" s="6" t="s">
        <v>13436</v>
      </c>
      <c r="C4966" s="6" t="s">
        <v>13437</v>
      </c>
      <c r="D4966" s="6" t="s">
        <v>13438</v>
      </c>
    </row>
    <row r="4967" spans="1:4">
      <c r="A4967" s="5">
        <v>4965</v>
      </c>
      <c r="B4967" s="11" t="s">
        <v>13439</v>
      </c>
      <c r="C4967" s="6" t="s">
        <v>13440</v>
      </c>
      <c r="D4967" s="6" t="s">
        <v>6345</v>
      </c>
    </row>
    <row r="4968" spans="1:4">
      <c r="A4968" s="5">
        <v>4966</v>
      </c>
      <c r="B4968" s="9" t="s">
        <v>13441</v>
      </c>
      <c r="C4968" s="6" t="s">
        <v>13442</v>
      </c>
      <c r="D4968" s="6" t="s">
        <v>13443</v>
      </c>
    </row>
    <row r="4969" spans="1:4">
      <c r="A4969" s="5">
        <v>4967</v>
      </c>
      <c r="B4969" s="11" t="s">
        <v>13444</v>
      </c>
      <c r="C4969" s="6" t="s">
        <v>13445</v>
      </c>
      <c r="D4969" s="6" t="s">
        <v>13446</v>
      </c>
    </row>
    <row r="4970" spans="1:4">
      <c r="A4970" s="5">
        <v>4968</v>
      </c>
      <c r="B4970" s="9" t="s">
        <v>13447</v>
      </c>
      <c r="C4970" s="6" t="s">
        <v>13448</v>
      </c>
      <c r="D4970" s="6" t="s">
        <v>6342</v>
      </c>
    </row>
    <row r="4971" spans="1:4">
      <c r="A4971" s="5">
        <v>4969</v>
      </c>
      <c r="B4971" s="11" t="s">
        <v>13449</v>
      </c>
      <c r="C4971" s="6" t="s">
        <v>13450</v>
      </c>
      <c r="D4971" s="6" t="s">
        <v>10041</v>
      </c>
    </row>
    <row r="4972" spans="1:4">
      <c r="A4972" s="5">
        <v>4970</v>
      </c>
      <c r="B4972" s="11" t="s">
        <v>13451</v>
      </c>
      <c r="C4972" s="6" t="s">
        <v>13452</v>
      </c>
      <c r="D4972" s="6" t="s">
        <v>13453</v>
      </c>
    </row>
    <row r="4973" spans="1:4">
      <c r="A4973" s="5">
        <v>4971</v>
      </c>
      <c r="B4973" s="11" t="s">
        <v>13454</v>
      </c>
      <c r="C4973" s="6" t="s">
        <v>13455</v>
      </c>
      <c r="D4973" s="6" t="s">
        <v>13453</v>
      </c>
    </row>
    <row r="4974" spans="1:4">
      <c r="A4974" s="5">
        <v>4972</v>
      </c>
      <c r="B4974" s="11" t="s">
        <v>13456</v>
      </c>
      <c r="C4974" s="6" t="s">
        <v>13457</v>
      </c>
      <c r="D4974" s="6" t="s">
        <v>13458</v>
      </c>
    </row>
    <row r="4975" spans="1:4">
      <c r="A4975" s="5">
        <v>4973</v>
      </c>
      <c r="B4975" s="11" t="s">
        <v>13459</v>
      </c>
      <c r="C4975" s="6" t="s">
        <v>13460</v>
      </c>
      <c r="D4975" s="6" t="s">
        <v>9354</v>
      </c>
    </row>
    <row r="4976" spans="1:4">
      <c r="A4976" s="5">
        <v>4974</v>
      </c>
      <c r="B4976" s="11" t="s">
        <v>13461</v>
      </c>
      <c r="C4976" s="6" t="s">
        <v>13462</v>
      </c>
      <c r="D4976" s="6" t="s">
        <v>13463</v>
      </c>
    </row>
    <row r="4977" spans="1:4">
      <c r="A4977" s="5">
        <v>4975</v>
      </c>
      <c r="B4977" s="6" t="s">
        <v>13464</v>
      </c>
      <c r="C4977" s="6" t="s">
        <v>13465</v>
      </c>
      <c r="D4977" s="6" t="s">
        <v>13367</v>
      </c>
    </row>
    <row r="4978" spans="1:4">
      <c r="A4978" s="5">
        <v>4976</v>
      </c>
      <c r="B4978" s="6" t="s">
        <v>13466</v>
      </c>
      <c r="C4978" s="6" t="s">
        <v>13467</v>
      </c>
      <c r="D4978" s="6" t="s">
        <v>3003</v>
      </c>
    </row>
    <row r="4979" spans="1:4">
      <c r="A4979" s="5">
        <v>4977</v>
      </c>
      <c r="B4979" s="6" t="s">
        <v>13468</v>
      </c>
      <c r="C4979" s="6" t="s">
        <v>13469</v>
      </c>
      <c r="D4979" s="6" t="s">
        <v>13470</v>
      </c>
    </row>
    <row r="4980" spans="1:4">
      <c r="A4980" s="5">
        <v>4978</v>
      </c>
      <c r="B4980" s="11" t="s">
        <v>13471</v>
      </c>
      <c r="C4980" s="6" t="s">
        <v>13472</v>
      </c>
      <c r="D4980" s="6" t="s">
        <v>3641</v>
      </c>
    </row>
    <row r="4981" spans="1:4">
      <c r="A4981" s="5">
        <v>4979</v>
      </c>
      <c r="B4981" s="6" t="s">
        <v>13473</v>
      </c>
      <c r="C4981" s="6" t="s">
        <v>13474</v>
      </c>
      <c r="D4981" s="6" t="s">
        <v>9835</v>
      </c>
    </row>
    <row r="4982" spans="1:4">
      <c r="A4982" s="5">
        <v>4980</v>
      </c>
      <c r="B4982" s="6" t="s">
        <v>13475</v>
      </c>
      <c r="C4982" s="6" t="s">
        <v>13476</v>
      </c>
      <c r="D4982" s="6" t="s">
        <v>13477</v>
      </c>
    </row>
    <row r="4983" spans="1:4">
      <c r="A4983" s="5">
        <v>4981</v>
      </c>
      <c r="B4983" s="6" t="s">
        <v>13478</v>
      </c>
      <c r="C4983" s="6" t="s">
        <v>13479</v>
      </c>
      <c r="D4983" s="6" t="s">
        <v>13480</v>
      </c>
    </row>
    <row r="4984" spans="1:4">
      <c r="A4984" s="5">
        <v>4982</v>
      </c>
      <c r="B4984" s="9" t="s">
        <v>13481</v>
      </c>
      <c r="C4984" s="6" t="s">
        <v>13482</v>
      </c>
      <c r="D4984" s="6" t="s">
        <v>13480</v>
      </c>
    </row>
    <row r="4985" spans="1:4">
      <c r="A4985" s="5">
        <v>4983</v>
      </c>
      <c r="B4985" s="11" t="s">
        <v>13483</v>
      </c>
      <c r="C4985" s="6" t="s">
        <v>13484</v>
      </c>
      <c r="D4985" s="6" t="s">
        <v>3576</v>
      </c>
    </row>
    <row r="4986" spans="1:4">
      <c r="A4986" s="5">
        <v>4984</v>
      </c>
      <c r="B4986" s="6" t="s">
        <v>13485</v>
      </c>
      <c r="C4986" s="6" t="s">
        <v>13486</v>
      </c>
      <c r="D4986" s="6" t="s">
        <v>13480</v>
      </c>
    </row>
    <row r="4987" spans="1:4">
      <c r="A4987" s="5">
        <v>4985</v>
      </c>
      <c r="B4987" s="9" t="s">
        <v>13487</v>
      </c>
      <c r="C4987" s="6" t="s">
        <v>13488</v>
      </c>
      <c r="D4987" s="6" t="s">
        <v>6591</v>
      </c>
    </row>
    <row r="4988" spans="1:4">
      <c r="A4988" s="5">
        <v>4986</v>
      </c>
      <c r="B4988" s="9" t="s">
        <v>13489</v>
      </c>
      <c r="C4988" s="6" t="s">
        <v>13490</v>
      </c>
      <c r="D4988" s="6" t="s">
        <v>9140</v>
      </c>
    </row>
    <row r="4989" spans="1:4">
      <c r="A4989" s="5">
        <v>4987</v>
      </c>
      <c r="B4989" s="6" t="s">
        <v>13491</v>
      </c>
      <c r="C4989" s="6" t="s">
        <v>13492</v>
      </c>
      <c r="D4989" s="6" t="s">
        <v>13480</v>
      </c>
    </row>
    <row r="4990" spans="1:4">
      <c r="A4990" s="5">
        <v>4988</v>
      </c>
      <c r="B4990" s="6" t="s">
        <v>13493</v>
      </c>
      <c r="C4990" s="6" t="s">
        <v>13494</v>
      </c>
      <c r="D4990" s="6" t="s">
        <v>13480</v>
      </c>
    </row>
    <row r="4991" spans="1:4">
      <c r="A4991" s="5">
        <v>4989</v>
      </c>
      <c r="B4991" s="6" t="s">
        <v>13495</v>
      </c>
      <c r="C4991" s="6" t="s">
        <v>13496</v>
      </c>
      <c r="D4991" s="6" t="s">
        <v>13497</v>
      </c>
    </row>
    <row r="4992" spans="1:4">
      <c r="A4992" s="5">
        <v>4990</v>
      </c>
      <c r="B4992" s="11" t="s">
        <v>13498</v>
      </c>
      <c r="C4992" s="6" t="s">
        <v>13499</v>
      </c>
      <c r="D4992" s="6" t="s">
        <v>13500</v>
      </c>
    </row>
    <row r="4993" spans="1:4">
      <c r="A4993" s="5">
        <v>4991</v>
      </c>
      <c r="B4993" s="11" t="s">
        <v>13501</v>
      </c>
      <c r="C4993" s="6" t="s">
        <v>13502</v>
      </c>
      <c r="D4993" s="6" t="s">
        <v>13503</v>
      </c>
    </row>
    <row r="4994" spans="1:4">
      <c r="A4994" s="5">
        <v>4992</v>
      </c>
      <c r="B4994" s="9" t="s">
        <v>13504</v>
      </c>
      <c r="C4994" s="6" t="s">
        <v>13505</v>
      </c>
      <c r="D4994" s="6" t="s">
        <v>2300</v>
      </c>
    </row>
    <row r="4995" spans="1:4">
      <c r="A4995" s="5">
        <v>4993</v>
      </c>
      <c r="B4995" s="9" t="s">
        <v>13506</v>
      </c>
      <c r="C4995" s="6" t="s">
        <v>13507</v>
      </c>
      <c r="D4995" s="6" t="s">
        <v>13508</v>
      </c>
    </row>
    <row r="4996" spans="1:4">
      <c r="A4996" s="5">
        <v>4994</v>
      </c>
      <c r="B4996" s="11" t="s">
        <v>13509</v>
      </c>
      <c r="C4996" s="6" t="s">
        <v>13510</v>
      </c>
      <c r="D4996" s="6" t="s">
        <v>13511</v>
      </c>
    </row>
    <row r="4997" spans="1:4">
      <c r="A4997" s="5">
        <v>4995</v>
      </c>
      <c r="B4997" s="9" t="s">
        <v>13512</v>
      </c>
      <c r="C4997" s="6" t="s">
        <v>13513</v>
      </c>
      <c r="D4997" s="6" t="s">
        <v>13514</v>
      </c>
    </row>
    <row r="4998" spans="1:4">
      <c r="A4998" s="5">
        <v>4996</v>
      </c>
      <c r="B4998" s="9" t="s">
        <v>13515</v>
      </c>
      <c r="C4998" s="6" t="s">
        <v>13516</v>
      </c>
      <c r="D4998" s="6" t="s">
        <v>9292</v>
      </c>
    </row>
    <row r="4999" spans="1:4">
      <c r="A4999" s="5">
        <v>4997</v>
      </c>
      <c r="B4999" s="9" t="s">
        <v>13517</v>
      </c>
      <c r="C4999" s="6" t="s">
        <v>13518</v>
      </c>
      <c r="D4999" s="6" t="s">
        <v>6414</v>
      </c>
    </row>
    <row r="5000" spans="1:4">
      <c r="A5000" s="5">
        <v>4998</v>
      </c>
      <c r="B5000" s="6" t="s">
        <v>13519</v>
      </c>
      <c r="C5000" s="6" t="s">
        <v>13520</v>
      </c>
      <c r="D5000" s="6" t="s">
        <v>13521</v>
      </c>
    </row>
    <row r="5001" spans="1:4">
      <c r="A5001" s="5">
        <v>4999</v>
      </c>
      <c r="B5001" s="11" t="s">
        <v>13522</v>
      </c>
      <c r="C5001" s="6" t="s">
        <v>13523</v>
      </c>
      <c r="D5001" s="6" t="s">
        <v>13524</v>
      </c>
    </row>
    <row r="5002" spans="1:4">
      <c r="A5002" s="5">
        <v>5000</v>
      </c>
      <c r="B5002" s="9" t="s">
        <v>13525</v>
      </c>
      <c r="C5002" s="6" t="s">
        <v>13526</v>
      </c>
      <c r="D5002" s="6" t="s">
        <v>13527</v>
      </c>
    </row>
    <row r="5003" spans="1:4">
      <c r="A5003" s="5">
        <v>5001</v>
      </c>
      <c r="B5003" s="11" t="s">
        <v>13528</v>
      </c>
      <c r="C5003" s="6" t="s">
        <v>13529</v>
      </c>
      <c r="D5003" s="6" t="s">
        <v>13530</v>
      </c>
    </row>
    <row r="5004" spans="1:4">
      <c r="A5004" s="5">
        <v>5002</v>
      </c>
      <c r="B5004" s="11" t="s">
        <v>13531</v>
      </c>
      <c r="C5004" s="6" t="s">
        <v>13532</v>
      </c>
      <c r="D5004" s="6" t="s">
        <v>13533</v>
      </c>
    </row>
    <row r="5005" spans="1:4">
      <c r="A5005" s="5">
        <v>5003</v>
      </c>
      <c r="B5005" s="11" t="s">
        <v>13534</v>
      </c>
      <c r="C5005" s="6" t="s">
        <v>13535</v>
      </c>
      <c r="D5005" s="6" t="s">
        <v>11425</v>
      </c>
    </row>
    <row r="5006" spans="1:4">
      <c r="A5006" s="5">
        <v>5004</v>
      </c>
      <c r="B5006" s="9" t="s">
        <v>13536</v>
      </c>
      <c r="C5006" s="6" t="s">
        <v>13537</v>
      </c>
      <c r="D5006" s="6" t="s">
        <v>13538</v>
      </c>
    </row>
    <row r="5007" spans="1:4">
      <c r="A5007" s="5">
        <v>5005</v>
      </c>
      <c r="B5007" s="9" t="s">
        <v>13539</v>
      </c>
      <c r="C5007" s="6" t="s">
        <v>13540</v>
      </c>
      <c r="D5007" s="6" t="s">
        <v>997</v>
      </c>
    </row>
    <row r="5008" spans="1:4">
      <c r="A5008" s="5">
        <v>5006</v>
      </c>
      <c r="B5008" s="11" t="s">
        <v>13541</v>
      </c>
      <c r="C5008" s="6" t="s">
        <v>13542</v>
      </c>
      <c r="D5008" s="6" t="s">
        <v>13543</v>
      </c>
    </row>
    <row r="5009" spans="1:4">
      <c r="A5009" s="5">
        <v>5007</v>
      </c>
      <c r="B5009" s="11" t="s">
        <v>13544</v>
      </c>
      <c r="C5009" s="6" t="s">
        <v>13545</v>
      </c>
      <c r="D5009" s="6" t="s">
        <v>7917</v>
      </c>
    </row>
    <row r="5010" spans="1:4">
      <c r="A5010" s="5">
        <v>5008</v>
      </c>
      <c r="B5010" s="11" t="s">
        <v>13546</v>
      </c>
      <c r="C5010" s="6" t="s">
        <v>13547</v>
      </c>
      <c r="D5010" s="6" t="s">
        <v>13548</v>
      </c>
    </row>
    <row r="5011" spans="1:4">
      <c r="A5011" s="5">
        <v>5009</v>
      </c>
      <c r="B5011" s="6" t="s">
        <v>13549</v>
      </c>
      <c r="C5011" s="6" t="s">
        <v>13550</v>
      </c>
      <c r="D5011" s="6" t="s">
        <v>13551</v>
      </c>
    </row>
    <row r="5012" spans="1:4">
      <c r="A5012" s="5">
        <v>5010</v>
      </c>
      <c r="B5012" s="6" t="s">
        <v>13552</v>
      </c>
      <c r="C5012" s="6" t="s">
        <v>13553</v>
      </c>
      <c r="D5012" s="6" t="s">
        <v>11516</v>
      </c>
    </row>
    <row r="5013" spans="1:4">
      <c r="A5013" s="5">
        <v>5011</v>
      </c>
      <c r="B5013" s="11" t="s">
        <v>13554</v>
      </c>
      <c r="C5013" s="6" t="s">
        <v>13555</v>
      </c>
      <c r="D5013" s="6" t="s">
        <v>13548</v>
      </c>
    </row>
    <row r="5014" spans="1:4">
      <c r="A5014" s="5">
        <v>5012</v>
      </c>
      <c r="B5014" s="11" t="s">
        <v>13556</v>
      </c>
      <c r="C5014" s="6" t="s">
        <v>13557</v>
      </c>
      <c r="D5014" s="6" t="s">
        <v>10786</v>
      </c>
    </row>
    <row r="5015" spans="1:4">
      <c r="A5015" s="5">
        <v>5013</v>
      </c>
      <c r="B5015" s="11" t="s">
        <v>13558</v>
      </c>
      <c r="C5015" s="6" t="s">
        <v>13559</v>
      </c>
      <c r="D5015" s="6" t="s">
        <v>13560</v>
      </c>
    </row>
    <row r="5016" spans="1:4">
      <c r="A5016" s="5">
        <v>5014</v>
      </c>
      <c r="B5016" s="9" t="s">
        <v>13561</v>
      </c>
      <c r="C5016" s="6" t="s">
        <v>13562</v>
      </c>
      <c r="D5016" s="6" t="s">
        <v>13563</v>
      </c>
    </row>
    <row r="5017" spans="1:4">
      <c r="A5017" s="5">
        <v>5015</v>
      </c>
      <c r="B5017" s="9" t="s">
        <v>13564</v>
      </c>
      <c r="C5017" s="6" t="s">
        <v>13565</v>
      </c>
      <c r="D5017" s="6" t="s">
        <v>1683</v>
      </c>
    </row>
    <row r="5018" spans="1:4">
      <c r="A5018" s="5">
        <v>5016</v>
      </c>
      <c r="B5018" s="6" t="s">
        <v>13566</v>
      </c>
      <c r="C5018" s="6" t="s">
        <v>13567</v>
      </c>
      <c r="D5018" s="6" t="s">
        <v>13110</v>
      </c>
    </row>
    <row r="5019" spans="1:4">
      <c r="A5019" s="5">
        <v>5017</v>
      </c>
      <c r="B5019" s="11" t="s">
        <v>13568</v>
      </c>
      <c r="C5019" s="6" t="s">
        <v>13569</v>
      </c>
      <c r="D5019" s="6" t="s">
        <v>13570</v>
      </c>
    </row>
    <row r="5020" spans="1:4">
      <c r="A5020" s="5">
        <v>5018</v>
      </c>
      <c r="B5020" s="11" t="s">
        <v>13571</v>
      </c>
      <c r="C5020" s="6" t="s">
        <v>13572</v>
      </c>
      <c r="D5020" s="6" t="s">
        <v>13573</v>
      </c>
    </row>
    <row r="5021" spans="1:4">
      <c r="A5021" s="5">
        <v>5019</v>
      </c>
      <c r="B5021" s="9" t="s">
        <v>13574</v>
      </c>
      <c r="C5021" s="6" t="s">
        <v>13575</v>
      </c>
      <c r="D5021" s="6" t="s">
        <v>13576</v>
      </c>
    </row>
    <row r="5022" spans="1:4">
      <c r="A5022" s="5">
        <v>5020</v>
      </c>
      <c r="B5022" s="11" t="s">
        <v>13577</v>
      </c>
      <c r="C5022" s="6" t="s">
        <v>13578</v>
      </c>
      <c r="D5022" s="6" t="s">
        <v>4602</v>
      </c>
    </row>
    <row r="5023" spans="1:4">
      <c r="A5023" s="5">
        <v>5021</v>
      </c>
      <c r="B5023" s="6" t="s">
        <v>13579</v>
      </c>
      <c r="C5023" s="6" t="s">
        <v>13580</v>
      </c>
      <c r="D5023" s="6" t="s">
        <v>3570</v>
      </c>
    </row>
    <row r="5024" spans="1:4">
      <c r="A5024" s="5">
        <v>5022</v>
      </c>
      <c r="B5024" s="6" t="s">
        <v>13581</v>
      </c>
      <c r="C5024" s="6" t="s">
        <v>13582</v>
      </c>
      <c r="D5024" s="6" t="s">
        <v>13583</v>
      </c>
    </row>
    <row r="5025" spans="1:4">
      <c r="A5025" s="5">
        <v>5023</v>
      </c>
      <c r="B5025" s="6" t="s">
        <v>13584</v>
      </c>
      <c r="C5025" s="6" t="s">
        <v>13585</v>
      </c>
      <c r="D5025" s="6" t="s">
        <v>3269</v>
      </c>
    </row>
    <row r="5026" spans="1:4">
      <c r="A5026" s="5">
        <v>5024</v>
      </c>
      <c r="B5026" s="6" t="s">
        <v>13586</v>
      </c>
      <c r="C5026" s="6" t="s">
        <v>13587</v>
      </c>
      <c r="D5026" s="6" t="s">
        <v>1174</v>
      </c>
    </row>
    <row r="5027" spans="1:4">
      <c r="A5027" s="5">
        <v>5025</v>
      </c>
      <c r="B5027" s="9" t="s">
        <v>13588</v>
      </c>
      <c r="C5027" s="6" t="s">
        <v>13589</v>
      </c>
      <c r="D5027" s="6" t="s">
        <v>10477</v>
      </c>
    </row>
    <row r="5028" spans="1:4">
      <c r="A5028" s="5">
        <v>5026</v>
      </c>
      <c r="B5028" s="11" t="s">
        <v>13590</v>
      </c>
      <c r="C5028" s="6" t="s">
        <v>13591</v>
      </c>
      <c r="D5028" s="6" t="s">
        <v>2546</v>
      </c>
    </row>
    <row r="5029" spans="1:4">
      <c r="A5029" s="5">
        <v>5027</v>
      </c>
      <c r="B5029" s="11" t="s">
        <v>13592</v>
      </c>
      <c r="C5029" s="6" t="s">
        <v>13593</v>
      </c>
      <c r="D5029" s="6" t="s">
        <v>13594</v>
      </c>
    </row>
    <row r="5030" spans="1:4">
      <c r="A5030" s="5">
        <v>5028</v>
      </c>
      <c r="B5030" s="9" t="s">
        <v>13595</v>
      </c>
      <c r="C5030" s="6" t="s">
        <v>13596</v>
      </c>
      <c r="D5030" s="6" t="s">
        <v>7324</v>
      </c>
    </row>
    <row r="5031" spans="1:4">
      <c r="A5031" s="5">
        <v>5029</v>
      </c>
      <c r="B5031" s="9" t="s">
        <v>13597</v>
      </c>
      <c r="C5031" s="6" t="s">
        <v>13598</v>
      </c>
      <c r="D5031" s="6" t="s">
        <v>13599</v>
      </c>
    </row>
    <row r="5032" spans="1:4">
      <c r="A5032" s="5">
        <v>5030</v>
      </c>
      <c r="B5032" s="11" t="s">
        <v>13600</v>
      </c>
      <c r="C5032" s="6" t="s">
        <v>13601</v>
      </c>
      <c r="D5032" s="6" t="s">
        <v>9713</v>
      </c>
    </row>
    <row r="5033" spans="1:4">
      <c r="A5033" s="5">
        <v>5031</v>
      </c>
      <c r="B5033" s="11" t="s">
        <v>13602</v>
      </c>
      <c r="C5033" s="6" t="s">
        <v>13603</v>
      </c>
      <c r="D5033" s="6" t="s">
        <v>13604</v>
      </c>
    </row>
    <row r="5034" spans="1:4">
      <c r="A5034" s="5">
        <v>5032</v>
      </c>
      <c r="B5034" s="11" t="s">
        <v>13605</v>
      </c>
      <c r="C5034" s="6" t="s">
        <v>13606</v>
      </c>
      <c r="D5034" s="6" t="s">
        <v>1598</v>
      </c>
    </row>
    <row r="5035" spans="1:4">
      <c r="A5035" s="5">
        <v>5033</v>
      </c>
      <c r="B5035" s="11" t="s">
        <v>13607</v>
      </c>
      <c r="C5035" s="6" t="s">
        <v>13608</v>
      </c>
      <c r="D5035" s="6" t="s">
        <v>411</v>
      </c>
    </row>
    <row r="5036" spans="1:4">
      <c r="A5036" s="5">
        <v>5034</v>
      </c>
      <c r="B5036" s="6" t="s">
        <v>13609</v>
      </c>
      <c r="C5036" s="6" t="s">
        <v>13610</v>
      </c>
      <c r="D5036" s="6" t="s">
        <v>3585</v>
      </c>
    </row>
    <row r="5037" spans="1:4">
      <c r="A5037" s="5">
        <v>5035</v>
      </c>
      <c r="B5037" s="11" t="s">
        <v>13611</v>
      </c>
      <c r="C5037" s="6" t="s">
        <v>13612</v>
      </c>
      <c r="D5037" s="6" t="s">
        <v>13613</v>
      </c>
    </row>
    <row r="5038" spans="1:4">
      <c r="A5038" s="5">
        <v>5036</v>
      </c>
      <c r="B5038" s="11" t="s">
        <v>13614</v>
      </c>
      <c r="C5038" s="6" t="s">
        <v>13615</v>
      </c>
      <c r="D5038" s="6" t="s">
        <v>13616</v>
      </c>
    </row>
    <row r="5039" spans="1:4">
      <c r="A5039" s="5">
        <v>5037</v>
      </c>
      <c r="B5039" s="9" t="s">
        <v>13617</v>
      </c>
      <c r="C5039" s="6" t="s">
        <v>13618</v>
      </c>
      <c r="D5039" s="6" t="s">
        <v>3679</v>
      </c>
    </row>
    <row r="5040" spans="1:4">
      <c r="A5040" s="5">
        <v>5038</v>
      </c>
      <c r="B5040" s="9" t="s">
        <v>13619</v>
      </c>
      <c r="C5040" s="6" t="s">
        <v>13620</v>
      </c>
      <c r="D5040" s="6" t="s">
        <v>2686</v>
      </c>
    </row>
    <row r="5041" spans="1:4">
      <c r="A5041" s="5">
        <v>5039</v>
      </c>
      <c r="B5041" s="9" t="s">
        <v>13621</v>
      </c>
      <c r="C5041" s="6" t="s">
        <v>13622</v>
      </c>
      <c r="D5041" s="6" t="s">
        <v>3325</v>
      </c>
    </row>
    <row r="5042" spans="1:4">
      <c r="A5042" s="5">
        <v>5040</v>
      </c>
      <c r="B5042" s="6" t="s">
        <v>13623</v>
      </c>
      <c r="C5042" s="6" t="s">
        <v>13624</v>
      </c>
      <c r="D5042" s="6" t="s">
        <v>3062</v>
      </c>
    </row>
    <row r="5043" spans="1:4">
      <c r="A5043" s="5">
        <v>5041</v>
      </c>
      <c r="B5043" s="11" t="s">
        <v>13625</v>
      </c>
      <c r="C5043" s="6" t="s">
        <v>13626</v>
      </c>
      <c r="D5043" s="6" t="s">
        <v>1012</v>
      </c>
    </row>
    <row r="5044" spans="1:4">
      <c r="A5044" s="5">
        <v>5042</v>
      </c>
      <c r="B5044" s="9" t="s">
        <v>13627</v>
      </c>
      <c r="C5044" s="6" t="s">
        <v>13628</v>
      </c>
      <c r="D5044" s="6" t="s">
        <v>13629</v>
      </c>
    </row>
    <row r="5045" spans="1:4">
      <c r="A5045" s="5">
        <v>5043</v>
      </c>
      <c r="B5045" s="9" t="s">
        <v>13630</v>
      </c>
      <c r="C5045" s="6" t="s">
        <v>13631</v>
      </c>
      <c r="D5045" s="6" t="s">
        <v>13632</v>
      </c>
    </row>
    <row r="5046" spans="1:4">
      <c r="A5046" s="5">
        <v>5044</v>
      </c>
      <c r="B5046" s="9" t="s">
        <v>13633</v>
      </c>
      <c r="C5046" s="6" t="s">
        <v>13634</v>
      </c>
      <c r="D5046" s="6" t="s">
        <v>13635</v>
      </c>
    </row>
    <row r="5047" spans="1:4">
      <c r="A5047" s="5">
        <v>5045</v>
      </c>
      <c r="B5047" s="9" t="s">
        <v>13636</v>
      </c>
      <c r="C5047" s="6" t="s">
        <v>13637</v>
      </c>
      <c r="D5047" s="6" t="s">
        <v>10835</v>
      </c>
    </row>
    <row r="5048" spans="1:4">
      <c r="A5048" s="5">
        <v>5046</v>
      </c>
      <c r="B5048" s="11" t="s">
        <v>13638</v>
      </c>
      <c r="C5048" s="6" t="s">
        <v>13639</v>
      </c>
      <c r="D5048" s="6" t="s">
        <v>3697</v>
      </c>
    </row>
    <row r="5049" spans="1:4">
      <c r="A5049" s="5">
        <v>5047</v>
      </c>
      <c r="B5049" s="6" t="s">
        <v>13640</v>
      </c>
      <c r="C5049" s="6" t="s">
        <v>13641</v>
      </c>
      <c r="D5049" s="6" t="s">
        <v>10598</v>
      </c>
    </row>
    <row r="5050" spans="1:4">
      <c r="A5050" s="5">
        <v>5048</v>
      </c>
      <c r="B5050" s="6" t="s">
        <v>13642</v>
      </c>
      <c r="C5050" s="6" t="s">
        <v>13643</v>
      </c>
      <c r="D5050" s="6" t="s">
        <v>13644</v>
      </c>
    </row>
    <row r="5051" spans="1:4">
      <c r="A5051" s="5">
        <v>5049</v>
      </c>
      <c r="B5051" s="11" t="s">
        <v>13645</v>
      </c>
      <c r="C5051" s="6" t="s">
        <v>13646</v>
      </c>
      <c r="D5051" s="6" t="s">
        <v>13647</v>
      </c>
    </row>
    <row r="5052" spans="1:4">
      <c r="A5052" s="5">
        <v>5050</v>
      </c>
      <c r="B5052" s="9" t="s">
        <v>13648</v>
      </c>
      <c r="C5052" s="6" t="s">
        <v>13649</v>
      </c>
      <c r="D5052" s="6" t="s">
        <v>10477</v>
      </c>
    </row>
    <row r="5053" spans="1:4">
      <c r="A5053" s="5">
        <v>5051</v>
      </c>
      <c r="B5053" s="6" t="s">
        <v>13650</v>
      </c>
      <c r="C5053" s="6" t="s">
        <v>13651</v>
      </c>
      <c r="D5053" s="6" t="s">
        <v>13652</v>
      </c>
    </row>
    <row r="5054" spans="1:4">
      <c r="A5054" s="5">
        <v>5052</v>
      </c>
      <c r="B5054" s="9" t="s">
        <v>13653</v>
      </c>
      <c r="C5054" s="6" t="s">
        <v>13654</v>
      </c>
      <c r="D5054" s="6" t="s">
        <v>13655</v>
      </c>
    </row>
    <row r="5055" spans="1:4">
      <c r="A5055" s="5">
        <v>5053</v>
      </c>
      <c r="B5055" s="11" t="s">
        <v>13656</v>
      </c>
      <c r="C5055" s="6" t="s">
        <v>13657</v>
      </c>
      <c r="D5055" s="6" t="s">
        <v>5042</v>
      </c>
    </row>
    <row r="5056" spans="1:4">
      <c r="A5056" s="5">
        <v>5054</v>
      </c>
      <c r="B5056" s="11" t="s">
        <v>13658</v>
      </c>
      <c r="C5056" s="6" t="s">
        <v>13659</v>
      </c>
      <c r="D5056" s="6" t="s">
        <v>13660</v>
      </c>
    </row>
    <row r="5057" spans="1:4">
      <c r="A5057" s="5">
        <v>5055</v>
      </c>
      <c r="B5057" s="11" t="s">
        <v>13661</v>
      </c>
      <c r="C5057" s="6" t="s">
        <v>13662</v>
      </c>
      <c r="D5057" s="6" t="s">
        <v>4530</v>
      </c>
    </row>
    <row r="5058" spans="1:4">
      <c r="A5058" s="5">
        <v>5056</v>
      </c>
      <c r="B5058" s="6" t="s">
        <v>13663</v>
      </c>
      <c r="C5058" s="6" t="s">
        <v>13664</v>
      </c>
      <c r="D5058" s="6" t="s">
        <v>6708</v>
      </c>
    </row>
    <row r="5059" spans="1:4">
      <c r="A5059" s="5">
        <v>5057</v>
      </c>
      <c r="B5059" s="11" t="s">
        <v>13665</v>
      </c>
      <c r="C5059" s="6" t="s">
        <v>13666</v>
      </c>
      <c r="D5059" s="6" t="s">
        <v>13667</v>
      </c>
    </row>
    <row r="5060" spans="1:4">
      <c r="A5060" s="5">
        <v>5058</v>
      </c>
      <c r="B5060" s="6" t="s">
        <v>13668</v>
      </c>
      <c r="C5060" s="6" t="s">
        <v>13669</v>
      </c>
      <c r="D5060" s="6" t="s">
        <v>7944</v>
      </c>
    </row>
    <row r="5061" spans="1:4">
      <c r="A5061" s="5">
        <v>5059</v>
      </c>
      <c r="B5061" s="9" t="s">
        <v>13670</v>
      </c>
      <c r="C5061" s="6" t="s">
        <v>13671</v>
      </c>
      <c r="D5061" s="6" t="s">
        <v>13672</v>
      </c>
    </row>
    <row r="5062" spans="1:4">
      <c r="A5062" s="5">
        <v>5060</v>
      </c>
      <c r="B5062" s="11" t="s">
        <v>13673</v>
      </c>
      <c r="C5062" s="6" t="s">
        <v>13674</v>
      </c>
      <c r="D5062" s="6" t="s">
        <v>11969</v>
      </c>
    </row>
    <row r="5063" spans="1:4">
      <c r="A5063" s="5">
        <v>5061</v>
      </c>
      <c r="B5063" s="11" t="s">
        <v>13675</v>
      </c>
      <c r="C5063" s="6" t="s">
        <v>13676</v>
      </c>
      <c r="D5063" s="6" t="s">
        <v>9617</v>
      </c>
    </row>
    <row r="5064" spans="1:4">
      <c r="A5064" s="5">
        <v>5062</v>
      </c>
      <c r="B5064" s="9" t="s">
        <v>13677</v>
      </c>
      <c r="C5064" s="6" t="s">
        <v>13678</v>
      </c>
      <c r="D5064" s="6" t="s">
        <v>13679</v>
      </c>
    </row>
    <row r="5065" spans="1:4">
      <c r="A5065" s="5">
        <v>5063</v>
      </c>
      <c r="B5065" s="6" t="s">
        <v>13680</v>
      </c>
      <c r="C5065" s="6" t="s">
        <v>13681</v>
      </c>
      <c r="D5065" s="6" t="s">
        <v>13682</v>
      </c>
    </row>
    <row r="5066" spans="1:4">
      <c r="A5066" s="5">
        <v>5064</v>
      </c>
      <c r="B5066" s="6" t="s">
        <v>13683</v>
      </c>
      <c r="C5066" s="6" t="s">
        <v>13684</v>
      </c>
      <c r="D5066" s="6" t="s">
        <v>8472</v>
      </c>
    </row>
    <row r="5067" spans="1:4">
      <c r="A5067" s="5">
        <v>5065</v>
      </c>
      <c r="B5067" s="6" t="s">
        <v>13685</v>
      </c>
      <c r="C5067" s="6" t="s">
        <v>13686</v>
      </c>
      <c r="D5067" s="6" t="s">
        <v>13687</v>
      </c>
    </row>
    <row r="5068" spans="1:4">
      <c r="A5068" s="5">
        <v>5066</v>
      </c>
      <c r="B5068" s="6" t="s">
        <v>13688</v>
      </c>
      <c r="C5068" s="6" t="s">
        <v>13689</v>
      </c>
      <c r="D5068" s="6" t="s">
        <v>13682</v>
      </c>
    </row>
    <row r="5069" spans="1:4">
      <c r="A5069" s="5">
        <v>5067</v>
      </c>
      <c r="B5069" s="9" t="s">
        <v>13690</v>
      </c>
      <c r="C5069" s="6" t="s">
        <v>13691</v>
      </c>
      <c r="D5069" s="6" t="s">
        <v>13692</v>
      </c>
    </row>
    <row r="5070" spans="1:4">
      <c r="A5070" s="5">
        <v>5068</v>
      </c>
      <c r="B5070" s="11" t="s">
        <v>13693</v>
      </c>
      <c r="C5070" s="6" t="s">
        <v>13694</v>
      </c>
      <c r="D5070" s="6" t="s">
        <v>13695</v>
      </c>
    </row>
    <row r="5071" spans="1:4">
      <c r="A5071" s="5">
        <v>5069</v>
      </c>
      <c r="B5071" s="11" t="s">
        <v>13696</v>
      </c>
      <c r="C5071" s="6" t="s">
        <v>13697</v>
      </c>
      <c r="D5071" s="6" t="s">
        <v>13682</v>
      </c>
    </row>
    <row r="5072" spans="1:4">
      <c r="A5072" s="5">
        <v>5070</v>
      </c>
      <c r="B5072" s="11" t="s">
        <v>13698</v>
      </c>
      <c r="C5072" s="6" t="s">
        <v>13699</v>
      </c>
      <c r="D5072" s="6" t="s">
        <v>13700</v>
      </c>
    </row>
    <row r="5073" spans="1:4">
      <c r="A5073" s="5">
        <v>5071</v>
      </c>
      <c r="B5073" s="11" t="s">
        <v>13701</v>
      </c>
      <c r="C5073" s="6" t="s">
        <v>13702</v>
      </c>
      <c r="D5073" s="6" t="s">
        <v>13703</v>
      </c>
    </row>
    <row r="5074" spans="1:4">
      <c r="A5074" s="5">
        <v>5072</v>
      </c>
      <c r="B5074" s="11" t="s">
        <v>13704</v>
      </c>
      <c r="C5074" s="6" t="s">
        <v>13705</v>
      </c>
      <c r="D5074" s="6" t="s">
        <v>13706</v>
      </c>
    </row>
    <row r="5075" spans="1:4">
      <c r="A5075" s="5">
        <v>5073</v>
      </c>
      <c r="B5075" s="11" t="s">
        <v>13707</v>
      </c>
      <c r="C5075" s="6" t="s">
        <v>13708</v>
      </c>
      <c r="D5075" s="6" t="s">
        <v>13709</v>
      </c>
    </row>
    <row r="5076" spans="1:4">
      <c r="A5076" s="5">
        <v>5074</v>
      </c>
      <c r="B5076" s="11" t="s">
        <v>13710</v>
      </c>
      <c r="C5076" s="6" t="s">
        <v>13711</v>
      </c>
      <c r="D5076" s="6" t="s">
        <v>13712</v>
      </c>
    </row>
    <row r="5077" spans="1:4">
      <c r="A5077" s="5">
        <v>5075</v>
      </c>
      <c r="B5077" s="11" t="s">
        <v>13713</v>
      </c>
      <c r="C5077" s="6" t="s">
        <v>13714</v>
      </c>
      <c r="D5077" s="6" t="s">
        <v>1443</v>
      </c>
    </row>
    <row r="5078" spans="1:4">
      <c r="A5078" s="5">
        <v>5076</v>
      </c>
      <c r="B5078" s="11" t="s">
        <v>13715</v>
      </c>
      <c r="C5078" s="6" t="s">
        <v>13716</v>
      </c>
      <c r="D5078" s="6" t="s">
        <v>4343</v>
      </c>
    </row>
    <row r="5079" spans="1:4">
      <c r="A5079" s="5">
        <v>5077</v>
      </c>
      <c r="B5079" s="6" t="s">
        <v>13717</v>
      </c>
      <c r="C5079" s="6" t="s">
        <v>13718</v>
      </c>
      <c r="D5079" s="6" t="s">
        <v>13719</v>
      </c>
    </row>
    <row r="5080" spans="1:4">
      <c r="A5080" s="5">
        <v>5078</v>
      </c>
      <c r="B5080" s="9" t="s">
        <v>13720</v>
      </c>
      <c r="C5080" s="6" t="s">
        <v>13721</v>
      </c>
      <c r="D5080" s="6" t="s">
        <v>6364</v>
      </c>
    </row>
    <row r="5081" spans="1:4">
      <c r="A5081" s="5">
        <v>5079</v>
      </c>
      <c r="B5081" s="9" t="s">
        <v>13722</v>
      </c>
      <c r="C5081" s="6" t="s">
        <v>13723</v>
      </c>
      <c r="D5081" s="6" t="s">
        <v>13695</v>
      </c>
    </row>
    <row r="5082" spans="1:4">
      <c r="A5082" s="5">
        <v>5080</v>
      </c>
      <c r="B5082" s="9" t="s">
        <v>13724</v>
      </c>
      <c r="C5082" s="6" t="s">
        <v>13725</v>
      </c>
      <c r="D5082" s="6" t="s">
        <v>13726</v>
      </c>
    </row>
    <row r="5083" spans="1:4">
      <c r="A5083" s="5">
        <v>5081</v>
      </c>
      <c r="B5083" s="9" t="s">
        <v>13727</v>
      </c>
      <c r="C5083" s="6" t="s">
        <v>13728</v>
      </c>
      <c r="D5083" s="6" t="s">
        <v>13729</v>
      </c>
    </row>
    <row r="5084" spans="1:4">
      <c r="A5084" s="5">
        <v>5082</v>
      </c>
      <c r="B5084" s="9" t="s">
        <v>13730</v>
      </c>
      <c r="C5084" s="6" t="s">
        <v>13731</v>
      </c>
      <c r="D5084" s="6" t="s">
        <v>13732</v>
      </c>
    </row>
    <row r="5085" spans="1:4">
      <c r="A5085" s="5">
        <v>5083</v>
      </c>
      <c r="B5085" s="9" t="s">
        <v>13733</v>
      </c>
      <c r="C5085" s="6" t="s">
        <v>13734</v>
      </c>
      <c r="D5085" s="6" t="s">
        <v>9912</v>
      </c>
    </row>
    <row r="5086" spans="1:4">
      <c r="A5086" s="5">
        <v>5084</v>
      </c>
      <c r="B5086" s="6" t="s">
        <v>13735</v>
      </c>
      <c r="C5086" s="6" t="s">
        <v>13736</v>
      </c>
      <c r="D5086" s="6" t="s">
        <v>13737</v>
      </c>
    </row>
    <row r="5087" spans="1:4">
      <c r="A5087" s="5">
        <v>5085</v>
      </c>
      <c r="B5087" s="9" t="s">
        <v>13738</v>
      </c>
      <c r="C5087" s="6" t="s">
        <v>13739</v>
      </c>
      <c r="D5087" s="6" t="s">
        <v>9708</v>
      </c>
    </row>
    <row r="5088" spans="1:4">
      <c r="A5088" s="5">
        <v>5086</v>
      </c>
      <c r="B5088" s="9" t="s">
        <v>13740</v>
      </c>
      <c r="C5088" s="6" t="s">
        <v>13741</v>
      </c>
      <c r="D5088" s="6" t="s">
        <v>7722</v>
      </c>
    </row>
    <row r="5089" spans="1:4">
      <c r="A5089" s="5">
        <v>5087</v>
      </c>
      <c r="B5089" s="9" t="s">
        <v>13742</v>
      </c>
      <c r="C5089" s="6" t="s">
        <v>13743</v>
      </c>
      <c r="D5089" s="6" t="s">
        <v>13744</v>
      </c>
    </row>
    <row r="5090" spans="1:4">
      <c r="A5090" s="5">
        <v>5088</v>
      </c>
      <c r="B5090" s="11" t="s">
        <v>13745</v>
      </c>
      <c r="C5090" s="6" t="s">
        <v>13746</v>
      </c>
      <c r="D5090" s="6" t="s">
        <v>5712</v>
      </c>
    </row>
    <row r="5091" spans="1:4">
      <c r="A5091" s="5">
        <v>5089</v>
      </c>
      <c r="B5091" s="9" t="s">
        <v>13747</v>
      </c>
      <c r="C5091" s="6" t="s">
        <v>13748</v>
      </c>
      <c r="D5091" s="6" t="s">
        <v>13749</v>
      </c>
    </row>
    <row r="5092" spans="1:4">
      <c r="A5092" s="5">
        <v>5090</v>
      </c>
      <c r="B5092" s="6" t="s">
        <v>13750</v>
      </c>
      <c r="C5092" s="6" t="s">
        <v>13751</v>
      </c>
      <c r="D5092" s="6" t="s">
        <v>12002</v>
      </c>
    </row>
    <row r="5093" spans="1:4">
      <c r="A5093" s="5">
        <v>5091</v>
      </c>
      <c r="B5093" s="11" t="s">
        <v>13752</v>
      </c>
      <c r="C5093" s="6" t="s">
        <v>13753</v>
      </c>
      <c r="D5093" s="6" t="s">
        <v>13754</v>
      </c>
    </row>
    <row r="5094" spans="1:4">
      <c r="A5094" s="5">
        <v>5092</v>
      </c>
      <c r="B5094" s="9" t="s">
        <v>13755</v>
      </c>
      <c r="C5094" s="6" t="s">
        <v>13756</v>
      </c>
      <c r="D5094" s="6" t="s">
        <v>13732</v>
      </c>
    </row>
    <row r="5095" spans="1:4">
      <c r="A5095" s="5">
        <v>5093</v>
      </c>
      <c r="B5095" s="6" t="s">
        <v>13757</v>
      </c>
      <c r="C5095" s="6" t="s">
        <v>13758</v>
      </c>
      <c r="D5095" s="6" t="s">
        <v>1901</v>
      </c>
    </row>
    <row r="5096" spans="1:4">
      <c r="A5096" s="5">
        <v>5094</v>
      </c>
      <c r="B5096" s="6" t="s">
        <v>13759</v>
      </c>
      <c r="C5096" s="6" t="s">
        <v>13760</v>
      </c>
      <c r="D5096" s="6" t="s">
        <v>5592</v>
      </c>
    </row>
    <row r="5097" spans="1:4">
      <c r="A5097" s="5">
        <v>5095</v>
      </c>
      <c r="B5097" s="9" t="s">
        <v>13761</v>
      </c>
      <c r="C5097" s="6" t="s">
        <v>13762</v>
      </c>
      <c r="D5097" s="6" t="s">
        <v>6364</v>
      </c>
    </row>
    <row r="5098" spans="1:4">
      <c r="A5098" s="5">
        <v>5096</v>
      </c>
      <c r="B5098" s="6" t="s">
        <v>13763</v>
      </c>
      <c r="C5098" s="6" t="s">
        <v>13764</v>
      </c>
      <c r="D5098" s="6" t="s">
        <v>13765</v>
      </c>
    </row>
    <row r="5099" spans="1:4">
      <c r="A5099" s="5">
        <v>5097</v>
      </c>
      <c r="B5099" s="6" t="s">
        <v>13766</v>
      </c>
      <c r="C5099" s="6" t="s">
        <v>13767</v>
      </c>
      <c r="D5099" s="6" t="s">
        <v>1218</v>
      </c>
    </row>
    <row r="5100" spans="1:4">
      <c r="A5100" s="5">
        <v>5098</v>
      </c>
      <c r="B5100" s="6" t="s">
        <v>13768</v>
      </c>
      <c r="C5100" s="6" t="s">
        <v>13769</v>
      </c>
      <c r="D5100" s="6" t="s">
        <v>13770</v>
      </c>
    </row>
    <row r="5101" spans="1:4">
      <c r="A5101" s="5">
        <v>5099</v>
      </c>
      <c r="B5101" s="9" t="s">
        <v>13771</v>
      </c>
      <c r="C5101" s="6" t="s">
        <v>13772</v>
      </c>
      <c r="D5101" s="6" t="s">
        <v>13732</v>
      </c>
    </row>
    <row r="5102" spans="1:4">
      <c r="A5102" s="5">
        <v>5100</v>
      </c>
      <c r="B5102" s="9" t="s">
        <v>13773</v>
      </c>
      <c r="C5102" s="6" t="s">
        <v>13774</v>
      </c>
      <c r="D5102" s="6" t="s">
        <v>13775</v>
      </c>
    </row>
    <row r="5103" spans="1:4">
      <c r="A5103" s="5">
        <v>5101</v>
      </c>
      <c r="B5103" s="9" t="s">
        <v>13776</v>
      </c>
      <c r="C5103" s="6" t="s">
        <v>13777</v>
      </c>
      <c r="D5103" s="6" t="s">
        <v>13778</v>
      </c>
    </row>
    <row r="5104" spans="1:4">
      <c r="A5104" s="5">
        <v>5102</v>
      </c>
      <c r="B5104" s="9" t="s">
        <v>13779</v>
      </c>
      <c r="C5104" s="6" t="s">
        <v>13780</v>
      </c>
      <c r="D5104" s="6" t="s">
        <v>13781</v>
      </c>
    </row>
    <row r="5105" spans="1:4">
      <c r="A5105" s="5">
        <v>5103</v>
      </c>
      <c r="B5105" s="11" t="s">
        <v>13782</v>
      </c>
      <c r="C5105" s="6" t="s">
        <v>13783</v>
      </c>
      <c r="D5105" s="6" t="s">
        <v>13784</v>
      </c>
    </row>
    <row r="5106" spans="1:4">
      <c r="A5106" s="5">
        <v>5104</v>
      </c>
      <c r="B5106" s="6" t="s">
        <v>13785</v>
      </c>
      <c r="C5106" s="6" t="s">
        <v>13786</v>
      </c>
      <c r="D5106" s="6" t="s">
        <v>13787</v>
      </c>
    </row>
    <row r="5107" spans="1:4">
      <c r="A5107" s="5">
        <v>5105</v>
      </c>
      <c r="B5107" s="6" t="s">
        <v>13788</v>
      </c>
      <c r="C5107" s="6" t="s">
        <v>13789</v>
      </c>
      <c r="D5107" s="6" t="s">
        <v>13790</v>
      </c>
    </row>
    <row r="5108" spans="1:4">
      <c r="A5108" s="5">
        <v>5106</v>
      </c>
      <c r="B5108" s="6" t="s">
        <v>13791</v>
      </c>
      <c r="C5108" s="6" t="s">
        <v>13792</v>
      </c>
      <c r="D5108" s="6" t="s">
        <v>1452</v>
      </c>
    </row>
    <row r="5109" spans="1:4">
      <c r="A5109" s="5">
        <v>5107</v>
      </c>
      <c r="B5109" s="6" t="s">
        <v>13793</v>
      </c>
      <c r="C5109" s="6" t="s">
        <v>13794</v>
      </c>
      <c r="D5109" s="6" t="s">
        <v>13795</v>
      </c>
    </row>
    <row r="5110" spans="1:4">
      <c r="A5110" s="5">
        <v>5108</v>
      </c>
      <c r="B5110" s="9" t="s">
        <v>13796</v>
      </c>
      <c r="C5110" s="6" t="s">
        <v>13797</v>
      </c>
      <c r="D5110" s="6" t="s">
        <v>13798</v>
      </c>
    </row>
    <row r="5111" spans="1:4">
      <c r="A5111" s="5">
        <v>5109</v>
      </c>
      <c r="B5111" s="6" t="s">
        <v>13799</v>
      </c>
      <c r="C5111" s="6" t="s">
        <v>13800</v>
      </c>
      <c r="D5111" s="6" t="s">
        <v>5830</v>
      </c>
    </row>
    <row r="5112" spans="1:4">
      <c r="A5112" s="5">
        <v>5110</v>
      </c>
      <c r="B5112" s="9" t="s">
        <v>13801</v>
      </c>
      <c r="C5112" s="6" t="s">
        <v>13802</v>
      </c>
      <c r="D5112" s="6" t="s">
        <v>13803</v>
      </c>
    </row>
    <row r="5113" spans="1:4">
      <c r="A5113" s="5">
        <v>5111</v>
      </c>
      <c r="B5113" s="11" t="s">
        <v>13804</v>
      </c>
      <c r="C5113" s="6" t="s">
        <v>13805</v>
      </c>
      <c r="D5113" s="6" t="s">
        <v>12460</v>
      </c>
    </row>
    <row r="5114" spans="1:4">
      <c r="A5114" s="5">
        <v>5112</v>
      </c>
      <c r="B5114" s="9" t="s">
        <v>13806</v>
      </c>
      <c r="C5114" s="6" t="s">
        <v>13807</v>
      </c>
      <c r="D5114" s="6" t="s">
        <v>13808</v>
      </c>
    </row>
    <row r="5115" spans="1:4">
      <c r="A5115" s="5">
        <v>5113</v>
      </c>
      <c r="B5115" s="6" t="s">
        <v>13809</v>
      </c>
      <c r="C5115" s="6" t="s">
        <v>13810</v>
      </c>
      <c r="D5115" s="6" t="s">
        <v>3784</v>
      </c>
    </row>
    <row r="5116" spans="1:4">
      <c r="A5116" s="5">
        <v>5114</v>
      </c>
      <c r="B5116" s="11" t="s">
        <v>13811</v>
      </c>
      <c r="C5116" s="6" t="s">
        <v>13812</v>
      </c>
      <c r="D5116" s="6" t="s">
        <v>7923</v>
      </c>
    </row>
    <row r="5117" spans="1:4">
      <c r="A5117" s="5">
        <v>5115</v>
      </c>
      <c r="B5117" s="11" t="s">
        <v>13813</v>
      </c>
      <c r="C5117" s="6" t="s">
        <v>13814</v>
      </c>
      <c r="D5117" s="6" t="s">
        <v>13815</v>
      </c>
    </row>
    <row r="5118" spans="1:4">
      <c r="A5118" s="5">
        <v>5116</v>
      </c>
      <c r="B5118" s="9" t="s">
        <v>13816</v>
      </c>
      <c r="C5118" s="6" t="s">
        <v>13817</v>
      </c>
      <c r="D5118" s="6" t="s">
        <v>13818</v>
      </c>
    </row>
    <row r="5119" spans="1:4">
      <c r="A5119" s="5">
        <v>5117</v>
      </c>
      <c r="B5119" s="11" t="s">
        <v>13819</v>
      </c>
      <c r="C5119" s="6" t="s">
        <v>13820</v>
      </c>
      <c r="D5119" s="6" t="s">
        <v>10977</v>
      </c>
    </row>
    <row r="5120" spans="1:4">
      <c r="A5120" s="5">
        <v>5118</v>
      </c>
      <c r="B5120" s="9" t="s">
        <v>13821</v>
      </c>
      <c r="C5120" s="6" t="s">
        <v>13822</v>
      </c>
      <c r="D5120" s="6" t="s">
        <v>13823</v>
      </c>
    </row>
    <row r="5121" spans="1:4">
      <c r="A5121" s="5">
        <v>5119</v>
      </c>
      <c r="B5121" s="11" t="s">
        <v>13824</v>
      </c>
      <c r="C5121" s="6" t="s">
        <v>13825</v>
      </c>
      <c r="D5121" s="6" t="s">
        <v>13826</v>
      </c>
    </row>
    <row r="5122" spans="1:4">
      <c r="A5122" s="5">
        <v>5120</v>
      </c>
      <c r="B5122" s="9" t="s">
        <v>13827</v>
      </c>
      <c r="C5122" s="6" t="s">
        <v>13828</v>
      </c>
      <c r="D5122" s="6" t="s">
        <v>12460</v>
      </c>
    </row>
    <row r="5123" spans="1:4">
      <c r="A5123" s="5">
        <v>5121</v>
      </c>
      <c r="B5123" s="9" t="s">
        <v>13829</v>
      </c>
      <c r="C5123" s="6" t="s">
        <v>13830</v>
      </c>
      <c r="D5123" s="6" t="s">
        <v>5021</v>
      </c>
    </row>
    <row r="5124" spans="1:4">
      <c r="A5124" s="5">
        <v>5122</v>
      </c>
      <c r="B5124" s="9" t="s">
        <v>13831</v>
      </c>
      <c r="C5124" s="6" t="s">
        <v>13832</v>
      </c>
      <c r="D5124" s="6" t="s">
        <v>13833</v>
      </c>
    </row>
    <row r="5125" spans="1:4">
      <c r="A5125" s="5">
        <v>5123</v>
      </c>
      <c r="B5125" s="11" t="s">
        <v>13834</v>
      </c>
      <c r="C5125" s="6" t="s">
        <v>13835</v>
      </c>
      <c r="D5125" s="6" t="s">
        <v>12460</v>
      </c>
    </row>
    <row r="5126" spans="1:4">
      <c r="A5126" s="5">
        <v>5124</v>
      </c>
      <c r="B5126" s="11" t="s">
        <v>13836</v>
      </c>
      <c r="C5126" s="6" t="s">
        <v>13837</v>
      </c>
      <c r="D5126" s="6" t="s">
        <v>13838</v>
      </c>
    </row>
    <row r="5127" spans="1:4">
      <c r="A5127" s="5">
        <v>5125</v>
      </c>
      <c r="B5127" s="9" t="s">
        <v>13839</v>
      </c>
      <c r="C5127" s="6" t="s">
        <v>13840</v>
      </c>
      <c r="D5127" s="6" t="s">
        <v>13841</v>
      </c>
    </row>
    <row r="5128" spans="1:4">
      <c r="A5128" s="5">
        <v>5126</v>
      </c>
      <c r="B5128" s="6" t="s">
        <v>13842</v>
      </c>
      <c r="C5128" s="6" t="s">
        <v>13843</v>
      </c>
      <c r="D5128" s="6" t="s">
        <v>9770</v>
      </c>
    </row>
    <row r="5129" spans="1:4">
      <c r="A5129" s="5">
        <v>5127</v>
      </c>
      <c r="B5129" s="6" t="s">
        <v>13844</v>
      </c>
      <c r="C5129" s="6" t="s">
        <v>13845</v>
      </c>
      <c r="D5129" s="6" t="s">
        <v>13846</v>
      </c>
    </row>
    <row r="5130" spans="1:4">
      <c r="A5130" s="5">
        <v>5128</v>
      </c>
      <c r="B5130" s="6" t="s">
        <v>13847</v>
      </c>
      <c r="C5130" s="6" t="s">
        <v>13848</v>
      </c>
      <c r="D5130" s="6" t="s">
        <v>13849</v>
      </c>
    </row>
    <row r="5131" spans="1:4">
      <c r="A5131" s="5">
        <v>5129</v>
      </c>
      <c r="B5131" s="11" t="s">
        <v>13850</v>
      </c>
      <c r="C5131" s="6" t="s">
        <v>13851</v>
      </c>
      <c r="D5131" s="6" t="s">
        <v>6741</v>
      </c>
    </row>
    <row r="5132" spans="1:4">
      <c r="A5132" s="5">
        <v>5130</v>
      </c>
      <c r="B5132" s="11" t="s">
        <v>13852</v>
      </c>
      <c r="C5132" s="6" t="s">
        <v>13853</v>
      </c>
      <c r="D5132" s="6" t="s">
        <v>12927</v>
      </c>
    </row>
    <row r="5133" spans="1:4">
      <c r="A5133" s="5">
        <v>5131</v>
      </c>
      <c r="B5133" s="9" t="s">
        <v>13854</v>
      </c>
      <c r="C5133" s="6" t="s">
        <v>13855</v>
      </c>
      <c r="D5133" s="6" t="s">
        <v>13856</v>
      </c>
    </row>
    <row r="5134" spans="1:4">
      <c r="A5134" s="5">
        <v>5132</v>
      </c>
      <c r="B5134" s="9" t="s">
        <v>13857</v>
      </c>
      <c r="C5134" s="6" t="s">
        <v>13858</v>
      </c>
      <c r="D5134" s="6" t="s">
        <v>13859</v>
      </c>
    </row>
    <row r="5135" spans="1:4">
      <c r="A5135" s="5">
        <v>5133</v>
      </c>
      <c r="B5135" s="9" t="s">
        <v>13860</v>
      </c>
      <c r="C5135" s="6" t="s">
        <v>13861</v>
      </c>
      <c r="D5135" s="6" t="s">
        <v>6630</v>
      </c>
    </row>
    <row r="5136" spans="1:4">
      <c r="A5136" s="5">
        <v>5134</v>
      </c>
      <c r="B5136" s="9" t="s">
        <v>13862</v>
      </c>
      <c r="C5136" s="6" t="s">
        <v>13863</v>
      </c>
      <c r="D5136" s="6" t="s">
        <v>224</v>
      </c>
    </row>
    <row r="5137" spans="1:4">
      <c r="A5137" s="5">
        <v>5135</v>
      </c>
      <c r="B5137" s="11" t="s">
        <v>13864</v>
      </c>
      <c r="C5137" s="6" t="s">
        <v>13865</v>
      </c>
      <c r="D5137" s="6" t="s">
        <v>13866</v>
      </c>
    </row>
    <row r="5138" spans="1:4">
      <c r="A5138" s="5">
        <v>5136</v>
      </c>
      <c r="B5138" s="6" t="s">
        <v>13867</v>
      </c>
      <c r="C5138" s="6" t="s">
        <v>13868</v>
      </c>
      <c r="D5138" s="6" t="s">
        <v>2173</v>
      </c>
    </row>
    <row r="5139" spans="1:4">
      <c r="A5139" s="5">
        <v>5137</v>
      </c>
      <c r="B5139" s="6" t="s">
        <v>13869</v>
      </c>
      <c r="C5139" s="6" t="s">
        <v>13870</v>
      </c>
      <c r="D5139" s="6" t="s">
        <v>13871</v>
      </c>
    </row>
    <row r="5140" spans="1:4">
      <c r="A5140" s="5">
        <v>5138</v>
      </c>
      <c r="B5140" s="11" t="s">
        <v>13872</v>
      </c>
      <c r="C5140" s="6" t="s">
        <v>13873</v>
      </c>
      <c r="D5140" s="6" t="s">
        <v>9129</v>
      </c>
    </row>
    <row r="5141" spans="1:4">
      <c r="A5141" s="5">
        <v>5139</v>
      </c>
      <c r="B5141" s="9" t="s">
        <v>13874</v>
      </c>
      <c r="C5141" s="6" t="s">
        <v>13875</v>
      </c>
      <c r="D5141" s="6" t="s">
        <v>13876</v>
      </c>
    </row>
    <row r="5142" spans="1:4">
      <c r="A5142" s="5">
        <v>5140</v>
      </c>
      <c r="B5142" s="11" t="s">
        <v>13877</v>
      </c>
      <c r="C5142" s="6" t="s">
        <v>13878</v>
      </c>
      <c r="D5142" s="6" t="s">
        <v>13879</v>
      </c>
    </row>
    <row r="5143" spans="1:4">
      <c r="A5143" s="5">
        <v>5141</v>
      </c>
      <c r="B5143" s="11" t="s">
        <v>13880</v>
      </c>
      <c r="C5143" s="6" t="s">
        <v>13881</v>
      </c>
      <c r="D5143" s="6" t="s">
        <v>5054</v>
      </c>
    </row>
    <row r="5144" spans="1:4">
      <c r="A5144" s="5">
        <v>5142</v>
      </c>
      <c r="B5144" s="6" t="s">
        <v>13882</v>
      </c>
      <c r="C5144" s="6" t="s">
        <v>13883</v>
      </c>
      <c r="D5144" s="6" t="s">
        <v>5399</v>
      </c>
    </row>
    <row r="5145" spans="1:4">
      <c r="A5145" s="5">
        <v>5143</v>
      </c>
      <c r="B5145" s="6" t="s">
        <v>13884</v>
      </c>
      <c r="C5145" s="6" t="s">
        <v>13885</v>
      </c>
      <c r="D5145" s="6" t="s">
        <v>4844</v>
      </c>
    </row>
    <row r="5146" spans="1:4">
      <c r="A5146" s="5">
        <v>5144</v>
      </c>
      <c r="B5146" s="11" t="s">
        <v>13886</v>
      </c>
      <c r="C5146" s="6" t="s">
        <v>13887</v>
      </c>
      <c r="D5146" s="6" t="s">
        <v>13888</v>
      </c>
    </row>
    <row r="5147" spans="1:4">
      <c r="A5147" s="5">
        <v>5145</v>
      </c>
      <c r="B5147" s="11" t="s">
        <v>13889</v>
      </c>
      <c r="C5147" s="6" t="s">
        <v>13890</v>
      </c>
      <c r="D5147" s="6" t="s">
        <v>13891</v>
      </c>
    </row>
    <row r="5148" spans="1:4">
      <c r="A5148" s="5">
        <v>5146</v>
      </c>
      <c r="B5148" s="11" t="s">
        <v>13892</v>
      </c>
      <c r="C5148" s="6" t="s">
        <v>13893</v>
      </c>
      <c r="D5148" s="6" t="s">
        <v>13161</v>
      </c>
    </row>
    <row r="5149" spans="1:4">
      <c r="A5149" s="5">
        <v>5147</v>
      </c>
      <c r="B5149" s="11" t="s">
        <v>13894</v>
      </c>
      <c r="C5149" s="6" t="s">
        <v>13895</v>
      </c>
      <c r="D5149" s="6" t="s">
        <v>13896</v>
      </c>
    </row>
    <row r="5150" spans="1:4">
      <c r="A5150" s="5">
        <v>5148</v>
      </c>
      <c r="B5150" s="11" t="s">
        <v>13897</v>
      </c>
      <c r="C5150" s="6" t="s">
        <v>13898</v>
      </c>
      <c r="D5150" s="6" t="s">
        <v>4068</v>
      </c>
    </row>
    <row r="5151" spans="1:4">
      <c r="A5151" s="5">
        <v>5149</v>
      </c>
      <c r="B5151" s="9" t="s">
        <v>13899</v>
      </c>
      <c r="C5151" s="6" t="s">
        <v>13900</v>
      </c>
      <c r="D5151" s="6" t="s">
        <v>13901</v>
      </c>
    </row>
    <row r="5152" spans="1:4">
      <c r="A5152" s="5">
        <v>5150</v>
      </c>
      <c r="B5152" s="9" t="s">
        <v>13902</v>
      </c>
      <c r="C5152" s="6" t="s">
        <v>13903</v>
      </c>
      <c r="D5152" s="6" t="s">
        <v>13904</v>
      </c>
    </row>
    <row r="5153" spans="1:4">
      <c r="A5153" s="5">
        <v>5151</v>
      </c>
      <c r="B5153" s="9" t="s">
        <v>13905</v>
      </c>
      <c r="C5153" s="6" t="s">
        <v>13906</v>
      </c>
      <c r="D5153" s="6" t="s">
        <v>11767</v>
      </c>
    </row>
    <row r="5154" spans="1:4">
      <c r="A5154" s="5">
        <v>5152</v>
      </c>
      <c r="B5154" s="9" t="s">
        <v>13907</v>
      </c>
      <c r="C5154" s="6" t="s">
        <v>13908</v>
      </c>
      <c r="D5154" s="6" t="s">
        <v>13909</v>
      </c>
    </row>
    <row r="5155" spans="1:4">
      <c r="A5155" s="5">
        <v>5153</v>
      </c>
      <c r="B5155" s="9" t="s">
        <v>13910</v>
      </c>
      <c r="C5155" s="6" t="s">
        <v>13911</v>
      </c>
      <c r="D5155" s="6" t="s">
        <v>12571</v>
      </c>
    </row>
    <row r="5156" spans="1:4">
      <c r="A5156" s="5">
        <v>5154</v>
      </c>
      <c r="B5156" s="9" t="s">
        <v>13912</v>
      </c>
      <c r="C5156" s="6" t="s">
        <v>13913</v>
      </c>
      <c r="D5156" s="6" t="s">
        <v>5339</v>
      </c>
    </row>
    <row r="5157" spans="1:4">
      <c r="A5157" s="5">
        <v>5155</v>
      </c>
      <c r="B5157" s="6" t="s">
        <v>13914</v>
      </c>
      <c r="C5157" s="6" t="s">
        <v>13915</v>
      </c>
      <c r="D5157" s="6" t="s">
        <v>3784</v>
      </c>
    </row>
    <row r="5158" spans="1:4">
      <c r="A5158" s="5">
        <v>5156</v>
      </c>
      <c r="B5158" s="9" t="s">
        <v>13916</v>
      </c>
      <c r="C5158" s="6" t="s">
        <v>13917</v>
      </c>
      <c r="D5158" s="6" t="s">
        <v>13918</v>
      </c>
    </row>
    <row r="5159" spans="1:4">
      <c r="A5159" s="5">
        <v>5157</v>
      </c>
      <c r="B5159" s="6" t="s">
        <v>13919</v>
      </c>
      <c r="C5159" s="6" t="s">
        <v>13920</v>
      </c>
      <c r="D5159" s="6" t="s">
        <v>13921</v>
      </c>
    </row>
    <row r="5160" spans="1:4">
      <c r="A5160" s="5">
        <v>5158</v>
      </c>
      <c r="B5160" s="9" t="s">
        <v>13922</v>
      </c>
      <c r="C5160" s="6" t="s">
        <v>13923</v>
      </c>
      <c r="D5160" s="6" t="s">
        <v>7497</v>
      </c>
    </row>
    <row r="5161" spans="1:4">
      <c r="A5161" s="5">
        <v>5159</v>
      </c>
      <c r="B5161" s="11" t="s">
        <v>13924</v>
      </c>
      <c r="C5161" s="6" t="s">
        <v>13925</v>
      </c>
      <c r="D5161" s="6" t="s">
        <v>13926</v>
      </c>
    </row>
    <row r="5162" spans="1:4">
      <c r="A5162" s="5">
        <v>5160</v>
      </c>
      <c r="B5162" s="11" t="s">
        <v>13927</v>
      </c>
      <c r="C5162" s="6" t="s">
        <v>13928</v>
      </c>
      <c r="D5162" s="6" t="s">
        <v>13929</v>
      </c>
    </row>
    <row r="5163" spans="1:4">
      <c r="A5163" s="5">
        <v>5161</v>
      </c>
      <c r="B5163" s="9" t="s">
        <v>13930</v>
      </c>
      <c r="C5163" s="6" t="s">
        <v>13931</v>
      </c>
      <c r="D5163" s="6" t="s">
        <v>13263</v>
      </c>
    </row>
    <row r="5164" spans="1:4">
      <c r="A5164" s="5">
        <v>5162</v>
      </c>
      <c r="B5164" s="9" t="s">
        <v>13932</v>
      </c>
      <c r="C5164" s="6" t="s">
        <v>13933</v>
      </c>
      <c r="D5164" s="6" t="s">
        <v>13934</v>
      </c>
    </row>
    <row r="5165" spans="1:4">
      <c r="A5165" s="5">
        <v>5163</v>
      </c>
      <c r="B5165" s="9" t="s">
        <v>13935</v>
      </c>
      <c r="C5165" s="6" t="s">
        <v>13936</v>
      </c>
      <c r="D5165" s="6" t="s">
        <v>13937</v>
      </c>
    </row>
    <row r="5166" spans="1:4">
      <c r="A5166" s="5">
        <v>5164</v>
      </c>
      <c r="B5166" s="11" t="s">
        <v>13938</v>
      </c>
      <c r="C5166" s="6" t="s">
        <v>13939</v>
      </c>
      <c r="D5166" s="6" t="s">
        <v>13940</v>
      </c>
    </row>
    <row r="5167" spans="1:4">
      <c r="A5167" s="5">
        <v>5165</v>
      </c>
      <c r="B5167" s="9" t="s">
        <v>13941</v>
      </c>
      <c r="C5167" s="6" t="s">
        <v>13942</v>
      </c>
      <c r="D5167" s="6" t="s">
        <v>13943</v>
      </c>
    </row>
    <row r="5168" spans="1:4">
      <c r="A5168" s="5">
        <v>5166</v>
      </c>
      <c r="B5168" s="11" t="s">
        <v>13944</v>
      </c>
      <c r="C5168" s="6" t="s">
        <v>13945</v>
      </c>
      <c r="D5168" s="6" t="s">
        <v>4413</v>
      </c>
    </row>
    <row r="5169" spans="1:4">
      <c r="A5169" s="5">
        <v>5167</v>
      </c>
      <c r="B5169" s="9" t="s">
        <v>13946</v>
      </c>
      <c r="C5169" s="6" t="s">
        <v>13947</v>
      </c>
      <c r="D5169" s="6" t="s">
        <v>13948</v>
      </c>
    </row>
    <row r="5170" spans="1:4">
      <c r="A5170" s="5">
        <v>5168</v>
      </c>
      <c r="B5170" s="11" t="s">
        <v>13949</v>
      </c>
      <c r="C5170" s="6" t="s">
        <v>13950</v>
      </c>
      <c r="D5170" s="6" t="s">
        <v>13275</v>
      </c>
    </row>
    <row r="5171" spans="1:4">
      <c r="A5171" s="5">
        <v>5169</v>
      </c>
      <c r="B5171" s="9" t="s">
        <v>13951</v>
      </c>
      <c r="C5171" s="6" t="s">
        <v>13952</v>
      </c>
      <c r="D5171" s="6" t="s">
        <v>13953</v>
      </c>
    </row>
    <row r="5172" spans="1:4">
      <c r="A5172" s="5">
        <v>5170</v>
      </c>
      <c r="B5172" s="6" t="s">
        <v>13954</v>
      </c>
      <c r="C5172" s="6" t="s">
        <v>13955</v>
      </c>
      <c r="D5172" s="6" t="s">
        <v>11464</v>
      </c>
    </row>
    <row r="5173" spans="1:4">
      <c r="A5173" s="5">
        <v>5171</v>
      </c>
      <c r="B5173" s="9" t="s">
        <v>13956</v>
      </c>
      <c r="C5173" s="6" t="s">
        <v>13957</v>
      </c>
      <c r="D5173" s="6" t="s">
        <v>13958</v>
      </c>
    </row>
    <row r="5174" spans="1:4">
      <c r="A5174" s="5">
        <v>5172</v>
      </c>
      <c r="B5174" s="11" t="s">
        <v>13959</v>
      </c>
      <c r="C5174" s="6" t="s">
        <v>13960</v>
      </c>
      <c r="D5174" s="6" t="s">
        <v>13961</v>
      </c>
    </row>
    <row r="5175" spans="1:4">
      <c r="A5175" s="5">
        <v>5173</v>
      </c>
      <c r="B5175" s="9" t="s">
        <v>13962</v>
      </c>
      <c r="C5175" s="6" t="s">
        <v>13963</v>
      </c>
      <c r="D5175" s="6" t="s">
        <v>13964</v>
      </c>
    </row>
    <row r="5176" spans="1:4">
      <c r="A5176" s="5">
        <v>5174</v>
      </c>
      <c r="B5176" s="11" t="s">
        <v>13965</v>
      </c>
      <c r="C5176" s="6" t="s">
        <v>13966</v>
      </c>
      <c r="D5176" s="6" t="s">
        <v>13967</v>
      </c>
    </row>
    <row r="5177" spans="1:4">
      <c r="A5177" s="5">
        <v>5175</v>
      </c>
      <c r="B5177" s="11" t="s">
        <v>13968</v>
      </c>
      <c r="C5177" s="6" t="s">
        <v>13969</v>
      </c>
      <c r="D5177" s="6" t="s">
        <v>13970</v>
      </c>
    </row>
    <row r="5178" spans="1:4">
      <c r="A5178" s="5">
        <v>5176</v>
      </c>
      <c r="B5178" s="9" t="s">
        <v>13971</v>
      </c>
      <c r="C5178" s="6" t="s">
        <v>13972</v>
      </c>
      <c r="D5178" s="6" t="s">
        <v>13973</v>
      </c>
    </row>
    <row r="5179" spans="1:4">
      <c r="A5179" s="5">
        <v>5177</v>
      </c>
      <c r="B5179" s="6" t="s">
        <v>13974</v>
      </c>
      <c r="C5179" s="6" t="s">
        <v>13975</v>
      </c>
      <c r="D5179" s="6" t="s">
        <v>13976</v>
      </c>
    </row>
    <row r="5180" spans="1:4">
      <c r="A5180" s="5">
        <v>5178</v>
      </c>
      <c r="B5180" s="6" t="s">
        <v>13977</v>
      </c>
      <c r="C5180" s="6" t="s">
        <v>13978</v>
      </c>
      <c r="D5180" s="6" t="s">
        <v>13979</v>
      </c>
    </row>
    <row r="5181" spans="1:4">
      <c r="A5181" s="5">
        <v>5179</v>
      </c>
      <c r="B5181" s="9" t="s">
        <v>13980</v>
      </c>
      <c r="C5181" s="6" t="s">
        <v>13981</v>
      </c>
      <c r="D5181" s="6" t="s">
        <v>13982</v>
      </c>
    </row>
    <row r="5182" spans="1:4">
      <c r="A5182" s="5">
        <v>5180</v>
      </c>
      <c r="B5182" s="11" t="s">
        <v>13983</v>
      </c>
      <c r="C5182" s="6" t="s">
        <v>13984</v>
      </c>
      <c r="D5182" s="6" t="s">
        <v>13985</v>
      </c>
    </row>
    <row r="5183" spans="1:4">
      <c r="A5183" s="5">
        <v>5181</v>
      </c>
      <c r="B5183" s="9" t="s">
        <v>13986</v>
      </c>
      <c r="C5183" s="6" t="s">
        <v>13987</v>
      </c>
      <c r="D5183" s="6" t="s">
        <v>13988</v>
      </c>
    </row>
    <row r="5184" spans="1:4">
      <c r="A5184" s="5">
        <v>5182</v>
      </c>
      <c r="B5184" s="9" t="s">
        <v>13989</v>
      </c>
      <c r="C5184" s="6" t="s">
        <v>13990</v>
      </c>
      <c r="D5184" s="6" t="s">
        <v>13991</v>
      </c>
    </row>
    <row r="5185" spans="1:4">
      <c r="A5185" s="5">
        <v>5183</v>
      </c>
      <c r="B5185" s="9" t="s">
        <v>13992</v>
      </c>
      <c r="C5185" s="6" t="s">
        <v>13993</v>
      </c>
      <c r="D5185" s="6" t="s">
        <v>13994</v>
      </c>
    </row>
    <row r="5186" spans="1:4">
      <c r="A5186" s="5">
        <v>5184</v>
      </c>
      <c r="B5186" s="6" t="s">
        <v>13995</v>
      </c>
      <c r="C5186" s="6" t="s">
        <v>13996</v>
      </c>
      <c r="D5186" s="6" t="s">
        <v>13997</v>
      </c>
    </row>
    <row r="5187" spans="1:4">
      <c r="A5187" s="5">
        <v>5185</v>
      </c>
      <c r="B5187" s="9" t="s">
        <v>13998</v>
      </c>
      <c r="C5187" s="6" t="s">
        <v>13999</v>
      </c>
      <c r="D5187" s="6" t="s">
        <v>14000</v>
      </c>
    </row>
    <row r="5188" spans="1:4">
      <c r="A5188" s="5">
        <v>5186</v>
      </c>
      <c r="B5188" s="9" t="s">
        <v>14001</v>
      </c>
      <c r="C5188" s="6" t="s">
        <v>14002</v>
      </c>
      <c r="D5188" s="6" t="s">
        <v>3254</v>
      </c>
    </row>
    <row r="5189" spans="1:4">
      <c r="A5189" s="5">
        <v>5187</v>
      </c>
      <c r="B5189" s="6" t="s">
        <v>14003</v>
      </c>
      <c r="C5189" s="6" t="s">
        <v>14004</v>
      </c>
      <c r="D5189" s="6" t="s">
        <v>14005</v>
      </c>
    </row>
    <row r="5190" spans="1:4">
      <c r="A5190" s="5">
        <v>5188</v>
      </c>
      <c r="B5190" s="11" t="s">
        <v>14006</v>
      </c>
      <c r="C5190" s="6" t="s">
        <v>14007</v>
      </c>
      <c r="D5190" s="6" t="s">
        <v>5339</v>
      </c>
    </row>
    <row r="5191" spans="1:4">
      <c r="A5191" s="5">
        <v>5189</v>
      </c>
      <c r="B5191" s="9" t="s">
        <v>14008</v>
      </c>
      <c r="C5191" s="6" t="s">
        <v>14009</v>
      </c>
      <c r="D5191" s="6" t="s">
        <v>14010</v>
      </c>
    </row>
    <row r="5192" spans="1:4">
      <c r="A5192" s="5">
        <v>5190</v>
      </c>
      <c r="B5192" s="9" t="s">
        <v>14011</v>
      </c>
      <c r="C5192" s="6" t="s">
        <v>14012</v>
      </c>
      <c r="D5192" s="6" t="s">
        <v>14013</v>
      </c>
    </row>
    <row r="5193" spans="1:4">
      <c r="A5193" s="5">
        <v>5191</v>
      </c>
      <c r="B5193" s="9" t="s">
        <v>14014</v>
      </c>
      <c r="C5193" s="6" t="s">
        <v>14015</v>
      </c>
      <c r="D5193" s="6" t="s">
        <v>14016</v>
      </c>
    </row>
    <row r="5194" spans="1:4">
      <c r="A5194" s="5">
        <v>5192</v>
      </c>
      <c r="B5194" s="9" t="s">
        <v>14017</v>
      </c>
      <c r="C5194" s="6" t="s">
        <v>14018</v>
      </c>
      <c r="D5194" s="6" t="s">
        <v>14019</v>
      </c>
    </row>
    <row r="5195" spans="1:4">
      <c r="A5195" s="5">
        <v>5193</v>
      </c>
      <c r="B5195" s="11" t="s">
        <v>14020</v>
      </c>
      <c r="C5195" s="6" t="s">
        <v>14021</v>
      </c>
      <c r="D5195" s="6" t="s">
        <v>14022</v>
      </c>
    </row>
    <row r="5196" spans="1:4">
      <c r="A5196" s="5">
        <v>5194</v>
      </c>
      <c r="B5196" s="9" t="s">
        <v>14023</v>
      </c>
      <c r="C5196" s="6" t="s">
        <v>14024</v>
      </c>
      <c r="D5196" s="6" t="s">
        <v>14025</v>
      </c>
    </row>
    <row r="5197" spans="1:4">
      <c r="A5197" s="5">
        <v>5195</v>
      </c>
      <c r="B5197" s="9" t="s">
        <v>14026</v>
      </c>
      <c r="C5197" s="6" t="s">
        <v>14027</v>
      </c>
      <c r="D5197" s="6" t="s">
        <v>14025</v>
      </c>
    </row>
    <row r="5198" spans="1:4">
      <c r="A5198" s="5">
        <v>5196</v>
      </c>
      <c r="B5198" s="9" t="s">
        <v>14028</v>
      </c>
      <c r="C5198" s="6" t="s">
        <v>14029</v>
      </c>
      <c r="D5198" s="6" t="s">
        <v>14025</v>
      </c>
    </row>
    <row r="5199" spans="1:4">
      <c r="A5199" s="5">
        <v>5197</v>
      </c>
      <c r="B5199" s="9" t="s">
        <v>14030</v>
      </c>
      <c r="C5199" s="6" t="s">
        <v>14031</v>
      </c>
      <c r="D5199" s="6" t="s">
        <v>14025</v>
      </c>
    </row>
    <row r="5200" spans="1:4">
      <c r="A5200" s="5">
        <v>5198</v>
      </c>
      <c r="B5200" s="9" t="s">
        <v>14032</v>
      </c>
      <c r="C5200" s="6" t="s">
        <v>14033</v>
      </c>
      <c r="D5200" s="6" t="s">
        <v>6135</v>
      </c>
    </row>
    <row r="5201" spans="1:4">
      <c r="A5201" s="5">
        <v>5199</v>
      </c>
      <c r="B5201" s="6" t="s">
        <v>14034</v>
      </c>
      <c r="C5201" s="6" t="s">
        <v>14035</v>
      </c>
      <c r="D5201" s="6" t="s">
        <v>4788</v>
      </c>
    </row>
    <row r="5202" spans="1:4">
      <c r="A5202" s="5">
        <v>5200</v>
      </c>
      <c r="B5202" s="9" t="s">
        <v>14036</v>
      </c>
      <c r="C5202" s="6" t="s">
        <v>14037</v>
      </c>
      <c r="D5202" s="6" t="s">
        <v>14038</v>
      </c>
    </row>
    <row r="5203" spans="1:4">
      <c r="A5203" s="5">
        <v>5201</v>
      </c>
      <c r="B5203" s="9" t="s">
        <v>14039</v>
      </c>
      <c r="C5203" s="6" t="s">
        <v>14040</v>
      </c>
      <c r="D5203" s="6" t="s">
        <v>14041</v>
      </c>
    </row>
    <row r="5204" spans="1:4">
      <c r="A5204" s="5">
        <v>5202</v>
      </c>
      <c r="B5204" s="6" t="s">
        <v>14042</v>
      </c>
      <c r="C5204" s="6" t="s">
        <v>14043</v>
      </c>
      <c r="D5204" s="6" t="s">
        <v>1032</v>
      </c>
    </row>
    <row r="5205" spans="1:4">
      <c r="A5205" s="5">
        <v>5203</v>
      </c>
      <c r="B5205" s="9" t="s">
        <v>14044</v>
      </c>
      <c r="C5205" s="6" t="s">
        <v>14045</v>
      </c>
      <c r="D5205" s="6" t="s">
        <v>14046</v>
      </c>
    </row>
    <row r="5206" spans="1:4">
      <c r="A5206" s="5">
        <v>5204</v>
      </c>
      <c r="B5206" s="11" t="s">
        <v>14047</v>
      </c>
      <c r="C5206" s="6" t="s">
        <v>14048</v>
      </c>
      <c r="D5206" s="6" t="s">
        <v>5503</v>
      </c>
    </row>
    <row r="5207" spans="1:4">
      <c r="A5207" s="5">
        <v>5205</v>
      </c>
      <c r="B5207" s="11" t="s">
        <v>14049</v>
      </c>
      <c r="C5207" s="6" t="s">
        <v>14050</v>
      </c>
      <c r="D5207" s="6" t="s">
        <v>6627</v>
      </c>
    </row>
    <row r="5208" spans="1:4">
      <c r="A5208" s="5">
        <v>5206</v>
      </c>
      <c r="B5208" s="6" t="s">
        <v>14051</v>
      </c>
      <c r="C5208" s="6" t="s">
        <v>14052</v>
      </c>
      <c r="D5208" s="6" t="s">
        <v>14053</v>
      </c>
    </row>
    <row r="5209" spans="1:4">
      <c r="A5209" s="5">
        <v>5207</v>
      </c>
      <c r="B5209" s="6" t="s">
        <v>14054</v>
      </c>
      <c r="C5209" s="6" t="s">
        <v>14055</v>
      </c>
      <c r="D5209" s="6" t="s">
        <v>14056</v>
      </c>
    </row>
    <row r="5210" spans="1:4">
      <c r="A5210" s="5">
        <v>5208</v>
      </c>
      <c r="B5210" s="6" t="s">
        <v>14057</v>
      </c>
      <c r="C5210" s="6" t="s">
        <v>14058</v>
      </c>
      <c r="D5210" s="6" t="s">
        <v>14059</v>
      </c>
    </row>
    <row r="5211" spans="1:4">
      <c r="A5211" s="5">
        <v>5209</v>
      </c>
      <c r="B5211" s="6" t="s">
        <v>14060</v>
      </c>
      <c r="C5211" s="6" t="s">
        <v>14061</v>
      </c>
      <c r="D5211" s="6" t="s">
        <v>14062</v>
      </c>
    </row>
    <row r="5212" spans="1:4">
      <c r="A5212" s="5">
        <v>5210</v>
      </c>
      <c r="B5212" s="9" t="s">
        <v>14063</v>
      </c>
      <c r="C5212" s="6" t="s">
        <v>14064</v>
      </c>
      <c r="D5212" s="6" t="s">
        <v>14025</v>
      </c>
    </row>
    <row r="5213" spans="1:4">
      <c r="A5213" s="5">
        <v>5211</v>
      </c>
      <c r="B5213" s="6" t="s">
        <v>14065</v>
      </c>
      <c r="C5213" s="6" t="s">
        <v>14066</v>
      </c>
      <c r="D5213" s="6" t="s">
        <v>14067</v>
      </c>
    </row>
    <row r="5214" spans="1:4">
      <c r="A5214" s="5">
        <v>5212</v>
      </c>
      <c r="B5214" s="6" t="s">
        <v>14068</v>
      </c>
      <c r="C5214" s="6" t="s">
        <v>14069</v>
      </c>
      <c r="D5214" s="6" t="s">
        <v>14070</v>
      </c>
    </row>
    <row r="5215" spans="1:4">
      <c r="A5215" s="5">
        <v>5213</v>
      </c>
      <c r="B5215" s="11" t="s">
        <v>14071</v>
      </c>
      <c r="C5215" s="6" t="s">
        <v>14072</v>
      </c>
      <c r="D5215" s="6" t="s">
        <v>14073</v>
      </c>
    </row>
    <row r="5216" spans="1:4">
      <c r="A5216" s="5">
        <v>5214</v>
      </c>
      <c r="B5216" s="9" t="s">
        <v>14074</v>
      </c>
      <c r="C5216" s="6" t="s">
        <v>14075</v>
      </c>
      <c r="D5216" s="6" t="s">
        <v>7833</v>
      </c>
    </row>
    <row r="5217" spans="1:4">
      <c r="A5217" s="5">
        <v>5215</v>
      </c>
      <c r="B5217" s="6" t="s">
        <v>14076</v>
      </c>
      <c r="C5217" s="6" t="s">
        <v>14077</v>
      </c>
      <c r="D5217" s="6" t="s">
        <v>13795</v>
      </c>
    </row>
    <row r="5218" spans="1:4">
      <c r="A5218" s="5">
        <v>5216</v>
      </c>
      <c r="B5218" s="9" t="s">
        <v>14078</v>
      </c>
      <c r="C5218" s="6" t="s">
        <v>14079</v>
      </c>
      <c r="D5218" s="6" t="s">
        <v>14080</v>
      </c>
    </row>
    <row r="5219" spans="1:4">
      <c r="A5219" s="5">
        <v>5217</v>
      </c>
      <c r="B5219" s="11" t="s">
        <v>14081</v>
      </c>
      <c r="C5219" s="6" t="s">
        <v>14082</v>
      </c>
      <c r="D5219" s="6" t="s">
        <v>14083</v>
      </c>
    </row>
    <row r="5220" spans="1:4">
      <c r="A5220" s="5">
        <v>5218</v>
      </c>
      <c r="B5220" s="6" t="s">
        <v>14084</v>
      </c>
      <c r="C5220" s="6" t="s">
        <v>14085</v>
      </c>
      <c r="D5220" s="6" t="s">
        <v>1311</v>
      </c>
    </row>
    <row r="5221" spans="1:4">
      <c r="A5221" s="5">
        <v>5219</v>
      </c>
      <c r="B5221" s="9" t="s">
        <v>14086</v>
      </c>
      <c r="C5221" s="6" t="s">
        <v>14087</v>
      </c>
      <c r="D5221" s="6" t="s">
        <v>3458</v>
      </c>
    </row>
    <row r="5222" spans="1:4">
      <c r="A5222" s="5">
        <v>5220</v>
      </c>
      <c r="B5222" s="11" t="s">
        <v>14088</v>
      </c>
      <c r="C5222" s="6" t="s">
        <v>14089</v>
      </c>
      <c r="D5222" s="6" t="s">
        <v>5308</v>
      </c>
    </row>
    <row r="5223" spans="1:4">
      <c r="A5223" s="5">
        <v>5221</v>
      </c>
      <c r="B5223" s="9" t="s">
        <v>14090</v>
      </c>
      <c r="C5223" s="6" t="s">
        <v>14091</v>
      </c>
      <c r="D5223" s="6" t="s">
        <v>14092</v>
      </c>
    </row>
    <row r="5224" spans="1:4">
      <c r="A5224" s="5">
        <v>5222</v>
      </c>
      <c r="B5224" s="11" t="s">
        <v>14093</v>
      </c>
      <c r="C5224" s="6" t="s">
        <v>14094</v>
      </c>
      <c r="D5224" s="6" t="s">
        <v>1689</v>
      </c>
    </row>
    <row r="5225" spans="1:4">
      <c r="A5225" s="5">
        <v>5223</v>
      </c>
      <c r="B5225" s="9" t="s">
        <v>14095</v>
      </c>
      <c r="C5225" s="6" t="s">
        <v>14096</v>
      </c>
      <c r="D5225" s="6" t="s">
        <v>6505</v>
      </c>
    </row>
    <row r="5226" spans="1:4">
      <c r="A5226" s="5">
        <v>5224</v>
      </c>
      <c r="B5226" s="6" t="s">
        <v>14097</v>
      </c>
      <c r="C5226" s="6" t="s">
        <v>14098</v>
      </c>
      <c r="D5226" s="6" t="s">
        <v>14099</v>
      </c>
    </row>
    <row r="5227" spans="1:4">
      <c r="A5227" s="5">
        <v>5225</v>
      </c>
      <c r="B5227" s="11" t="s">
        <v>14100</v>
      </c>
      <c r="C5227" s="6" t="s">
        <v>14101</v>
      </c>
      <c r="D5227" s="6" t="s">
        <v>3955</v>
      </c>
    </row>
    <row r="5228" spans="1:4">
      <c r="A5228" s="5">
        <v>5226</v>
      </c>
      <c r="B5228" s="9" t="s">
        <v>14102</v>
      </c>
      <c r="C5228" s="6" t="s">
        <v>14103</v>
      </c>
      <c r="D5228" s="6" t="s">
        <v>14104</v>
      </c>
    </row>
    <row r="5229" spans="1:4">
      <c r="A5229" s="5">
        <v>5227</v>
      </c>
      <c r="B5229" s="6" t="s">
        <v>14105</v>
      </c>
      <c r="C5229" s="6" t="s">
        <v>14106</v>
      </c>
      <c r="D5229" s="6" t="s">
        <v>14107</v>
      </c>
    </row>
    <row r="5230" spans="1:4">
      <c r="A5230" s="5">
        <v>5228</v>
      </c>
      <c r="B5230" s="9" t="s">
        <v>14108</v>
      </c>
      <c r="C5230" s="6" t="s">
        <v>14109</v>
      </c>
      <c r="D5230" s="6" t="s">
        <v>5935</v>
      </c>
    </row>
    <row r="5231" spans="1:4">
      <c r="A5231" s="5">
        <v>5229</v>
      </c>
      <c r="B5231" s="6" t="s">
        <v>14110</v>
      </c>
      <c r="C5231" s="6" t="s">
        <v>14111</v>
      </c>
      <c r="D5231" s="6" t="s">
        <v>14112</v>
      </c>
    </row>
    <row r="5232" spans="1:4">
      <c r="A5232" s="5">
        <v>5230</v>
      </c>
      <c r="B5232" s="11" t="s">
        <v>14113</v>
      </c>
      <c r="C5232" s="6" t="s">
        <v>14114</v>
      </c>
      <c r="D5232" s="6" t="s">
        <v>14115</v>
      </c>
    </row>
    <row r="5233" spans="1:4">
      <c r="A5233" s="5">
        <v>5231</v>
      </c>
      <c r="B5233" s="11" t="s">
        <v>14116</v>
      </c>
      <c r="C5233" s="6" t="s">
        <v>14117</v>
      </c>
      <c r="D5233" s="6" t="s">
        <v>14118</v>
      </c>
    </row>
    <row r="5234" spans="1:4">
      <c r="A5234" s="5">
        <v>5232</v>
      </c>
      <c r="B5234" s="11" t="s">
        <v>14119</v>
      </c>
      <c r="C5234" s="6" t="s">
        <v>14120</v>
      </c>
      <c r="D5234" s="6" t="s">
        <v>2040</v>
      </c>
    </row>
    <row r="5235" spans="1:4">
      <c r="A5235" s="5">
        <v>5233</v>
      </c>
      <c r="B5235" s="6" t="s">
        <v>14121</v>
      </c>
      <c r="C5235" s="6" t="s">
        <v>14122</v>
      </c>
      <c r="D5235" s="6" t="s">
        <v>3737</v>
      </c>
    </row>
    <row r="5236" spans="1:4">
      <c r="A5236" s="5">
        <v>5234</v>
      </c>
      <c r="B5236" s="9" t="s">
        <v>14123</v>
      </c>
      <c r="C5236" s="6" t="s">
        <v>14124</v>
      </c>
      <c r="D5236" s="6" t="s">
        <v>14125</v>
      </c>
    </row>
    <row r="5237" spans="1:4">
      <c r="A5237" s="5">
        <v>5235</v>
      </c>
      <c r="B5237" s="9" t="s">
        <v>14126</v>
      </c>
      <c r="C5237" s="6" t="s">
        <v>14127</v>
      </c>
      <c r="D5237" s="6" t="s">
        <v>3737</v>
      </c>
    </row>
    <row r="5238" spans="1:4">
      <c r="A5238" s="5">
        <v>5236</v>
      </c>
      <c r="B5238" s="11" t="s">
        <v>14128</v>
      </c>
      <c r="C5238" s="6" t="s">
        <v>14129</v>
      </c>
      <c r="D5238" s="6" t="s">
        <v>14130</v>
      </c>
    </row>
    <row r="5239" spans="1:4">
      <c r="A5239" s="5">
        <v>5237</v>
      </c>
      <c r="B5239" s="11" t="s">
        <v>14131</v>
      </c>
      <c r="C5239" s="6" t="s">
        <v>14132</v>
      </c>
      <c r="D5239" s="6" t="s">
        <v>14133</v>
      </c>
    </row>
    <row r="5240" spans="1:4">
      <c r="A5240" s="5">
        <v>5238</v>
      </c>
      <c r="B5240" s="9" t="s">
        <v>14134</v>
      </c>
      <c r="C5240" s="6" t="s">
        <v>14135</v>
      </c>
      <c r="D5240" s="6" t="s">
        <v>14136</v>
      </c>
    </row>
    <row r="5241" spans="1:4">
      <c r="A5241" s="5">
        <v>5239</v>
      </c>
      <c r="B5241" s="6" t="s">
        <v>14137</v>
      </c>
      <c r="C5241" s="6" t="s">
        <v>14138</v>
      </c>
      <c r="D5241" s="6" t="s">
        <v>14139</v>
      </c>
    </row>
    <row r="5242" spans="1:4">
      <c r="A5242" s="5">
        <v>5240</v>
      </c>
      <c r="B5242" s="11" t="s">
        <v>14140</v>
      </c>
      <c r="C5242" s="6" t="s">
        <v>14141</v>
      </c>
      <c r="D5242" s="6" t="s">
        <v>352</v>
      </c>
    </row>
    <row r="5243" spans="1:4">
      <c r="A5243" s="5">
        <v>5241</v>
      </c>
      <c r="B5243" s="9" t="s">
        <v>14142</v>
      </c>
      <c r="C5243" s="6" t="s">
        <v>14143</v>
      </c>
      <c r="D5243" s="6" t="s">
        <v>8176</v>
      </c>
    </row>
    <row r="5244" spans="1:4">
      <c r="A5244" s="5">
        <v>5242</v>
      </c>
      <c r="B5244" s="9" t="s">
        <v>14144</v>
      </c>
      <c r="C5244" s="6" t="s">
        <v>14145</v>
      </c>
      <c r="D5244" s="6" t="s">
        <v>4844</v>
      </c>
    </row>
    <row r="5245" spans="1:4">
      <c r="A5245" s="5">
        <v>5243</v>
      </c>
      <c r="B5245" s="9" t="s">
        <v>14146</v>
      </c>
      <c r="C5245" s="6" t="s">
        <v>14147</v>
      </c>
      <c r="D5245" s="6" t="s">
        <v>2356</v>
      </c>
    </row>
    <row r="5246" spans="1:4">
      <c r="A5246" s="5">
        <v>5244</v>
      </c>
      <c r="B5246" s="6" t="s">
        <v>14148</v>
      </c>
      <c r="C5246" s="6" t="s">
        <v>14149</v>
      </c>
      <c r="D5246" s="6" t="s">
        <v>14150</v>
      </c>
    </row>
    <row r="5247" spans="1:4">
      <c r="A5247" s="5">
        <v>5245</v>
      </c>
      <c r="B5247" s="6" t="s">
        <v>14151</v>
      </c>
      <c r="C5247" s="6" t="s">
        <v>14152</v>
      </c>
      <c r="D5247" s="6" t="s">
        <v>14153</v>
      </c>
    </row>
    <row r="5248" spans="1:4">
      <c r="A5248" s="5">
        <v>5246</v>
      </c>
      <c r="B5248" s="9" t="s">
        <v>14154</v>
      </c>
      <c r="C5248" s="6" t="s">
        <v>14155</v>
      </c>
      <c r="D5248" s="6" t="s">
        <v>14156</v>
      </c>
    </row>
    <row r="5249" spans="1:4">
      <c r="A5249" s="5">
        <v>5247</v>
      </c>
      <c r="B5249" s="6" t="s">
        <v>14157</v>
      </c>
      <c r="C5249" s="6" t="s">
        <v>14158</v>
      </c>
      <c r="D5249" s="6" t="s">
        <v>14159</v>
      </c>
    </row>
    <row r="5250" spans="1:4">
      <c r="A5250" s="5">
        <v>5248</v>
      </c>
      <c r="B5250" s="6" t="s">
        <v>14160</v>
      </c>
      <c r="C5250" s="6" t="s">
        <v>14161</v>
      </c>
      <c r="D5250" s="6" t="s">
        <v>5818</v>
      </c>
    </row>
    <row r="5251" spans="1:4">
      <c r="A5251" s="5">
        <v>5249</v>
      </c>
      <c r="B5251" s="6" t="s">
        <v>14162</v>
      </c>
      <c r="C5251" s="6" t="s">
        <v>14163</v>
      </c>
      <c r="D5251" s="6" t="s">
        <v>2410</v>
      </c>
    </row>
    <row r="5252" spans="1:4">
      <c r="A5252" s="5">
        <v>5250</v>
      </c>
      <c r="B5252" s="6" t="s">
        <v>14164</v>
      </c>
      <c r="C5252" s="6" t="s">
        <v>14165</v>
      </c>
      <c r="D5252" s="6" t="s">
        <v>14166</v>
      </c>
    </row>
    <row r="5253" spans="1:4">
      <c r="A5253" s="5">
        <v>5251</v>
      </c>
      <c r="B5253" s="9" t="s">
        <v>14167</v>
      </c>
      <c r="C5253" s="6" t="s">
        <v>14168</v>
      </c>
      <c r="D5253" s="6" t="s">
        <v>10231</v>
      </c>
    </row>
    <row r="5254" spans="1:4">
      <c r="A5254" s="5">
        <v>5252</v>
      </c>
      <c r="B5254" s="9" t="s">
        <v>14169</v>
      </c>
      <c r="C5254" s="6" t="s">
        <v>14170</v>
      </c>
      <c r="D5254" s="6" t="s">
        <v>14171</v>
      </c>
    </row>
    <row r="5255" spans="1:4">
      <c r="A5255" s="5">
        <v>5253</v>
      </c>
      <c r="B5255" s="9" t="s">
        <v>14172</v>
      </c>
      <c r="C5255" s="6" t="s">
        <v>14173</v>
      </c>
      <c r="D5255" s="6" t="s">
        <v>14174</v>
      </c>
    </row>
    <row r="5256" spans="1:4">
      <c r="A5256" s="5">
        <v>5254</v>
      </c>
      <c r="B5256" s="6" t="s">
        <v>14175</v>
      </c>
      <c r="C5256" s="6" t="s">
        <v>14176</v>
      </c>
      <c r="D5256" s="6" t="s">
        <v>14177</v>
      </c>
    </row>
    <row r="5257" spans="1:4">
      <c r="A5257" s="5">
        <v>5255</v>
      </c>
      <c r="B5257" s="9" t="s">
        <v>14178</v>
      </c>
      <c r="C5257" s="6" t="s">
        <v>14179</v>
      </c>
      <c r="D5257" s="6" t="s">
        <v>14180</v>
      </c>
    </row>
    <row r="5258" spans="1:4">
      <c r="A5258" s="5">
        <v>5256</v>
      </c>
      <c r="B5258" s="11" t="s">
        <v>14181</v>
      </c>
      <c r="C5258" s="6" t="s">
        <v>14182</v>
      </c>
      <c r="D5258" s="6" t="s">
        <v>14183</v>
      </c>
    </row>
    <row r="5259" spans="1:4">
      <c r="A5259" s="5">
        <v>5257</v>
      </c>
      <c r="B5259" s="9" t="s">
        <v>14184</v>
      </c>
      <c r="C5259" s="6" t="s">
        <v>14185</v>
      </c>
      <c r="D5259" s="6" t="s">
        <v>14186</v>
      </c>
    </row>
    <row r="5260" spans="1:4">
      <c r="A5260" s="5">
        <v>5258</v>
      </c>
      <c r="B5260" s="11" t="s">
        <v>14187</v>
      </c>
      <c r="C5260" s="6" t="s">
        <v>14188</v>
      </c>
      <c r="D5260" s="6" t="s">
        <v>14189</v>
      </c>
    </row>
    <row r="5261" spans="1:4">
      <c r="A5261" s="5">
        <v>5259</v>
      </c>
      <c r="B5261" s="11" t="s">
        <v>14190</v>
      </c>
      <c r="C5261" s="6" t="s">
        <v>14191</v>
      </c>
      <c r="D5261" s="6" t="s">
        <v>14192</v>
      </c>
    </row>
    <row r="5262" spans="1:4">
      <c r="A5262" s="5">
        <v>5260</v>
      </c>
      <c r="B5262" s="11" t="s">
        <v>14193</v>
      </c>
      <c r="C5262" s="6" t="s">
        <v>14194</v>
      </c>
      <c r="D5262" s="6" t="s">
        <v>14195</v>
      </c>
    </row>
    <row r="5263" spans="1:4">
      <c r="A5263" s="5">
        <v>5261</v>
      </c>
      <c r="B5263" s="9" t="s">
        <v>14196</v>
      </c>
      <c r="C5263" s="6" t="s">
        <v>14197</v>
      </c>
      <c r="D5263" s="6" t="s">
        <v>12594</v>
      </c>
    </row>
    <row r="5264" spans="1:4">
      <c r="A5264" s="5">
        <v>5262</v>
      </c>
      <c r="B5264" s="6" t="s">
        <v>14198</v>
      </c>
      <c r="C5264" s="6" t="s">
        <v>14199</v>
      </c>
      <c r="D5264" s="6" t="s">
        <v>14200</v>
      </c>
    </row>
    <row r="5265" spans="1:4">
      <c r="A5265" s="5">
        <v>5263</v>
      </c>
      <c r="B5265" s="6" t="s">
        <v>14201</v>
      </c>
      <c r="C5265" s="6" t="s">
        <v>14202</v>
      </c>
      <c r="D5265" s="6" t="s">
        <v>1842</v>
      </c>
    </row>
    <row r="5266" spans="1:4">
      <c r="A5266" s="5">
        <v>5264</v>
      </c>
      <c r="B5266" s="11" t="s">
        <v>14203</v>
      </c>
      <c r="C5266" s="6" t="s">
        <v>14204</v>
      </c>
      <c r="D5266" s="6" t="s">
        <v>1610</v>
      </c>
    </row>
    <row r="5267" spans="1:4">
      <c r="A5267" s="5">
        <v>5265</v>
      </c>
      <c r="B5267" s="9" t="s">
        <v>14205</v>
      </c>
      <c r="C5267" s="6" t="s">
        <v>14206</v>
      </c>
      <c r="D5267" s="6" t="s">
        <v>14207</v>
      </c>
    </row>
    <row r="5268" spans="1:4">
      <c r="A5268" s="5">
        <v>5266</v>
      </c>
      <c r="B5268" s="9" t="s">
        <v>14208</v>
      </c>
      <c r="C5268" s="6" t="s">
        <v>14209</v>
      </c>
      <c r="D5268" s="6" t="s">
        <v>14210</v>
      </c>
    </row>
    <row r="5269" spans="1:4">
      <c r="A5269" s="5">
        <v>5267</v>
      </c>
      <c r="B5269" s="9" t="s">
        <v>14211</v>
      </c>
      <c r="C5269" s="6" t="s">
        <v>14212</v>
      </c>
      <c r="D5269" s="6" t="s">
        <v>7905</v>
      </c>
    </row>
    <row r="5270" spans="1:4">
      <c r="A5270" s="5">
        <v>5268</v>
      </c>
      <c r="B5270" s="9" t="s">
        <v>14213</v>
      </c>
      <c r="C5270" s="6" t="s">
        <v>14214</v>
      </c>
      <c r="D5270" s="6" t="s">
        <v>14215</v>
      </c>
    </row>
    <row r="5271" spans="1:4">
      <c r="A5271" s="5">
        <v>5269</v>
      </c>
      <c r="B5271" s="6" t="s">
        <v>14216</v>
      </c>
      <c r="C5271" s="6" t="s">
        <v>14217</v>
      </c>
      <c r="D5271" s="6" t="s">
        <v>5111</v>
      </c>
    </row>
    <row r="5272" spans="1:4">
      <c r="A5272" s="5">
        <v>5270</v>
      </c>
      <c r="B5272" s="6" t="s">
        <v>14218</v>
      </c>
      <c r="C5272" s="6" t="s">
        <v>14219</v>
      </c>
      <c r="D5272" s="6" t="s">
        <v>3386</v>
      </c>
    </row>
    <row r="5273" spans="1:4">
      <c r="A5273" s="5">
        <v>5271</v>
      </c>
      <c r="B5273" s="6" t="s">
        <v>14220</v>
      </c>
      <c r="C5273" s="6" t="s">
        <v>14221</v>
      </c>
      <c r="D5273" s="6" t="s">
        <v>9385</v>
      </c>
    </row>
    <row r="5274" spans="1:4">
      <c r="A5274" s="5">
        <v>5272</v>
      </c>
      <c r="B5274" s="11" t="s">
        <v>14222</v>
      </c>
      <c r="C5274" s="6" t="s">
        <v>14223</v>
      </c>
      <c r="D5274" s="6" t="s">
        <v>14224</v>
      </c>
    </row>
    <row r="5275" spans="1:4">
      <c r="A5275" s="5">
        <v>5273</v>
      </c>
      <c r="B5275" s="6" t="s">
        <v>14225</v>
      </c>
      <c r="C5275" s="6" t="s">
        <v>14226</v>
      </c>
      <c r="D5275" s="6" t="s">
        <v>1484</v>
      </c>
    </row>
    <row r="5276" spans="1:4">
      <c r="A5276" s="5">
        <v>5274</v>
      </c>
      <c r="B5276" s="11" t="s">
        <v>14227</v>
      </c>
      <c r="C5276" s="6" t="s">
        <v>14228</v>
      </c>
      <c r="D5276" s="6" t="s">
        <v>14229</v>
      </c>
    </row>
    <row r="5277" spans="1:4">
      <c r="A5277" s="5">
        <v>5275</v>
      </c>
      <c r="B5277" s="6" t="s">
        <v>14230</v>
      </c>
      <c r="C5277" s="6" t="s">
        <v>14231</v>
      </c>
      <c r="D5277" s="6" t="s">
        <v>14232</v>
      </c>
    </row>
    <row r="5278" spans="1:4">
      <c r="A5278" s="5">
        <v>5276</v>
      </c>
      <c r="B5278" s="9" t="s">
        <v>14233</v>
      </c>
      <c r="C5278" s="6" t="s">
        <v>14234</v>
      </c>
      <c r="D5278" s="6" t="s">
        <v>3105</v>
      </c>
    </row>
    <row r="5279" spans="1:4">
      <c r="A5279" s="5">
        <v>5277</v>
      </c>
      <c r="B5279" s="11" t="s">
        <v>14235</v>
      </c>
      <c r="C5279" s="6" t="s">
        <v>14236</v>
      </c>
      <c r="D5279" s="6" t="s">
        <v>14237</v>
      </c>
    </row>
    <row r="5280" spans="1:4">
      <c r="A5280" s="5">
        <v>5278</v>
      </c>
      <c r="B5280" s="9" t="s">
        <v>14238</v>
      </c>
      <c r="C5280" s="6" t="s">
        <v>14239</v>
      </c>
      <c r="D5280" s="6" t="s">
        <v>14240</v>
      </c>
    </row>
    <row r="5281" spans="1:4">
      <c r="A5281" s="5">
        <v>5279</v>
      </c>
      <c r="B5281" s="11" t="s">
        <v>14241</v>
      </c>
      <c r="C5281" s="6" t="s">
        <v>14242</v>
      </c>
      <c r="D5281" s="6" t="s">
        <v>14243</v>
      </c>
    </row>
    <row r="5282" spans="1:4">
      <c r="A5282" s="5">
        <v>5280</v>
      </c>
      <c r="B5282" s="6" t="s">
        <v>14244</v>
      </c>
      <c r="C5282" s="6" t="s">
        <v>14245</v>
      </c>
      <c r="D5282" s="6" t="s">
        <v>14246</v>
      </c>
    </row>
    <row r="5283" spans="1:4">
      <c r="A5283" s="5">
        <v>5281</v>
      </c>
      <c r="B5283" s="6" t="s">
        <v>14247</v>
      </c>
      <c r="C5283" s="6" t="s">
        <v>14248</v>
      </c>
      <c r="D5283" s="6" t="s">
        <v>2291</v>
      </c>
    </row>
    <row r="5284" spans="1:4">
      <c r="A5284" s="5">
        <v>5282</v>
      </c>
      <c r="B5284" s="6" t="s">
        <v>14249</v>
      </c>
      <c r="C5284" s="6" t="s">
        <v>14250</v>
      </c>
      <c r="D5284" s="6" t="s">
        <v>14251</v>
      </c>
    </row>
    <row r="5285" spans="1:4">
      <c r="A5285" s="5">
        <v>5283</v>
      </c>
      <c r="B5285" s="9" t="s">
        <v>14252</v>
      </c>
      <c r="C5285" s="6" t="s">
        <v>14253</v>
      </c>
      <c r="D5285" s="6" t="s">
        <v>14254</v>
      </c>
    </row>
    <row r="5286" spans="1:4">
      <c r="A5286" s="5">
        <v>5284</v>
      </c>
      <c r="B5286" s="6" t="s">
        <v>14255</v>
      </c>
      <c r="C5286" s="6" t="s">
        <v>14256</v>
      </c>
      <c r="D5286" s="6" t="s">
        <v>14257</v>
      </c>
    </row>
    <row r="5287" spans="1:4">
      <c r="A5287" s="5">
        <v>5285</v>
      </c>
      <c r="B5287" s="11" t="s">
        <v>14258</v>
      </c>
      <c r="C5287" s="6" t="s">
        <v>14259</v>
      </c>
      <c r="D5287" s="6" t="s">
        <v>14260</v>
      </c>
    </row>
    <row r="5288" spans="1:4">
      <c r="A5288" s="5">
        <v>5286</v>
      </c>
      <c r="B5288" s="9" t="s">
        <v>14261</v>
      </c>
      <c r="C5288" s="6" t="s">
        <v>14262</v>
      </c>
      <c r="D5288" s="6" t="s">
        <v>2557</v>
      </c>
    </row>
    <row r="5289" spans="1:4">
      <c r="A5289" s="5">
        <v>5287</v>
      </c>
      <c r="B5289" s="9" t="s">
        <v>14263</v>
      </c>
      <c r="C5289" s="6" t="s">
        <v>14264</v>
      </c>
      <c r="D5289" s="6" t="s">
        <v>14265</v>
      </c>
    </row>
    <row r="5290" spans="1:4">
      <c r="A5290" s="5">
        <v>5288</v>
      </c>
      <c r="B5290" s="11" t="s">
        <v>14266</v>
      </c>
      <c r="C5290" s="6" t="s">
        <v>14267</v>
      </c>
      <c r="D5290" s="6" t="s">
        <v>7791</v>
      </c>
    </row>
    <row r="5291" spans="1:4">
      <c r="A5291" s="5">
        <v>5289</v>
      </c>
      <c r="B5291" s="6" t="s">
        <v>14268</v>
      </c>
      <c r="C5291" s="6" t="s">
        <v>14269</v>
      </c>
      <c r="D5291" s="6" t="s">
        <v>496</v>
      </c>
    </row>
    <row r="5292" spans="1:4">
      <c r="A5292" s="5">
        <v>5290</v>
      </c>
      <c r="B5292" s="9" t="s">
        <v>14270</v>
      </c>
      <c r="C5292" s="6" t="s">
        <v>14271</v>
      </c>
      <c r="D5292" s="6" t="s">
        <v>14272</v>
      </c>
    </row>
    <row r="5293" spans="1:4">
      <c r="A5293" s="5">
        <v>5291</v>
      </c>
      <c r="B5293" s="9" t="s">
        <v>14273</v>
      </c>
      <c r="C5293" s="6" t="s">
        <v>14274</v>
      </c>
      <c r="D5293" s="6" t="s">
        <v>10477</v>
      </c>
    </row>
    <row r="5294" spans="1:4">
      <c r="A5294" s="5">
        <v>5292</v>
      </c>
      <c r="B5294" s="11" t="s">
        <v>14275</v>
      </c>
      <c r="C5294" s="6" t="s">
        <v>14276</v>
      </c>
      <c r="D5294" s="6" t="s">
        <v>2103</v>
      </c>
    </row>
    <row r="5295" spans="1:4">
      <c r="A5295" s="5">
        <v>5293</v>
      </c>
      <c r="B5295" s="9" t="s">
        <v>14277</v>
      </c>
      <c r="C5295" s="6" t="s">
        <v>14278</v>
      </c>
      <c r="D5295" s="6" t="s">
        <v>4114</v>
      </c>
    </row>
    <row r="5296" spans="1:4">
      <c r="A5296" s="5">
        <v>5294</v>
      </c>
      <c r="B5296" s="11" t="s">
        <v>14279</v>
      </c>
      <c r="C5296" s="6" t="s">
        <v>14280</v>
      </c>
      <c r="D5296" s="6" t="s">
        <v>14166</v>
      </c>
    </row>
    <row r="5297" spans="1:4">
      <c r="A5297" s="5">
        <v>5295</v>
      </c>
      <c r="B5297" s="9" t="s">
        <v>14281</v>
      </c>
      <c r="C5297" s="6" t="s">
        <v>14282</v>
      </c>
      <c r="D5297" s="6" t="s">
        <v>2716</v>
      </c>
    </row>
    <row r="5298" spans="1:4">
      <c r="A5298" s="5">
        <v>5296</v>
      </c>
      <c r="B5298" s="11" t="s">
        <v>14283</v>
      </c>
      <c r="C5298" s="6" t="s">
        <v>14284</v>
      </c>
      <c r="D5298" s="6" t="s">
        <v>14285</v>
      </c>
    </row>
    <row r="5299" spans="1:4">
      <c r="A5299" s="5">
        <v>5297</v>
      </c>
      <c r="B5299" s="6" t="s">
        <v>14286</v>
      </c>
      <c r="C5299" s="6" t="s">
        <v>14287</v>
      </c>
      <c r="D5299" s="6" t="s">
        <v>2291</v>
      </c>
    </row>
    <row r="5300" spans="1:4">
      <c r="A5300" s="5">
        <v>5298</v>
      </c>
      <c r="B5300" s="11" t="s">
        <v>14288</v>
      </c>
      <c r="C5300" s="6" t="s">
        <v>14289</v>
      </c>
      <c r="D5300" s="6" t="s">
        <v>14290</v>
      </c>
    </row>
    <row r="5301" spans="1:4">
      <c r="A5301" s="5">
        <v>5299</v>
      </c>
      <c r="B5301" s="6" t="s">
        <v>14291</v>
      </c>
      <c r="C5301" s="6" t="s">
        <v>14292</v>
      </c>
      <c r="D5301" s="6" t="s">
        <v>11618</v>
      </c>
    </row>
    <row r="5302" spans="1:4">
      <c r="A5302" s="5">
        <v>5300</v>
      </c>
      <c r="B5302" s="6" t="s">
        <v>14293</v>
      </c>
      <c r="C5302" s="6" t="s">
        <v>14294</v>
      </c>
      <c r="D5302" s="6" t="s">
        <v>2859</v>
      </c>
    </row>
    <row r="5303" spans="1:4">
      <c r="A5303" s="5">
        <v>5301</v>
      </c>
      <c r="B5303" s="9" t="s">
        <v>14295</v>
      </c>
      <c r="C5303" s="6" t="s">
        <v>14296</v>
      </c>
      <c r="D5303" s="6" t="s">
        <v>14297</v>
      </c>
    </row>
    <row r="5304" spans="1:4">
      <c r="A5304" s="5">
        <v>5302</v>
      </c>
      <c r="B5304" s="9" t="s">
        <v>14298</v>
      </c>
      <c r="C5304" s="6" t="s">
        <v>14299</v>
      </c>
      <c r="D5304" s="6" t="s">
        <v>13943</v>
      </c>
    </row>
    <row r="5305" spans="1:4">
      <c r="A5305" s="5">
        <v>5303</v>
      </c>
      <c r="B5305" s="6" t="s">
        <v>14300</v>
      </c>
      <c r="C5305" s="6" t="s">
        <v>14301</v>
      </c>
      <c r="D5305" s="6" t="s">
        <v>14302</v>
      </c>
    </row>
    <row r="5306" spans="1:4">
      <c r="A5306" s="5">
        <v>5304</v>
      </c>
      <c r="B5306" s="6" t="s">
        <v>14303</v>
      </c>
      <c r="C5306" s="6" t="s">
        <v>14304</v>
      </c>
      <c r="D5306" s="6" t="s">
        <v>3873</v>
      </c>
    </row>
    <row r="5307" spans="1:4">
      <c r="A5307" s="5">
        <v>5305</v>
      </c>
      <c r="B5307" s="11" t="s">
        <v>14305</v>
      </c>
      <c r="C5307" s="6" t="s">
        <v>14306</v>
      </c>
      <c r="D5307" s="6" t="s">
        <v>14307</v>
      </c>
    </row>
    <row r="5308" spans="1:4">
      <c r="A5308" s="5">
        <v>5306</v>
      </c>
      <c r="B5308" s="9" t="s">
        <v>14308</v>
      </c>
      <c r="C5308" s="6" t="s">
        <v>14309</v>
      </c>
      <c r="D5308" s="6" t="s">
        <v>7193</v>
      </c>
    </row>
    <row r="5309" spans="1:4">
      <c r="A5309" s="5">
        <v>5307</v>
      </c>
      <c r="B5309" s="9" t="s">
        <v>14310</v>
      </c>
      <c r="C5309" s="6" t="s">
        <v>14311</v>
      </c>
      <c r="D5309" s="6" t="s">
        <v>12297</v>
      </c>
    </row>
    <row r="5310" spans="1:4">
      <c r="A5310" s="5">
        <v>5308</v>
      </c>
      <c r="B5310" s="6" t="s">
        <v>14312</v>
      </c>
      <c r="C5310" s="6" t="s">
        <v>14313</v>
      </c>
      <c r="D5310" s="6" t="s">
        <v>3865</v>
      </c>
    </row>
    <row r="5311" spans="1:4">
      <c r="A5311" s="5">
        <v>5309</v>
      </c>
      <c r="B5311" s="11" t="s">
        <v>14314</v>
      </c>
      <c r="C5311" s="6" t="s">
        <v>14315</v>
      </c>
      <c r="D5311" s="6" t="s">
        <v>12460</v>
      </c>
    </row>
    <row r="5312" spans="1:4">
      <c r="A5312" s="5">
        <v>5310</v>
      </c>
      <c r="B5312" s="11" t="s">
        <v>14316</v>
      </c>
      <c r="C5312" s="6" t="s">
        <v>14317</v>
      </c>
      <c r="D5312" s="6" t="s">
        <v>14318</v>
      </c>
    </row>
    <row r="5313" spans="1:4">
      <c r="A5313" s="5">
        <v>5311</v>
      </c>
      <c r="B5313" s="6" t="s">
        <v>14319</v>
      </c>
      <c r="C5313" s="6" t="s">
        <v>14320</v>
      </c>
      <c r="D5313" s="6" t="s">
        <v>14321</v>
      </c>
    </row>
    <row r="5314" spans="1:4">
      <c r="A5314" s="5">
        <v>5312</v>
      </c>
      <c r="B5314" s="11" t="s">
        <v>14322</v>
      </c>
      <c r="C5314" s="6" t="s">
        <v>14323</v>
      </c>
      <c r="D5314" s="6" t="s">
        <v>14324</v>
      </c>
    </row>
    <row r="5315" spans="1:4">
      <c r="A5315" s="5">
        <v>5313</v>
      </c>
      <c r="B5315" s="9" t="s">
        <v>14325</v>
      </c>
      <c r="C5315" s="6" t="s">
        <v>14326</v>
      </c>
      <c r="D5315" s="6" t="s">
        <v>14327</v>
      </c>
    </row>
    <row r="5316" spans="1:4">
      <c r="A5316" s="5">
        <v>5314</v>
      </c>
      <c r="B5316" s="9" t="s">
        <v>14328</v>
      </c>
      <c r="C5316" s="6" t="s">
        <v>14329</v>
      </c>
      <c r="D5316" s="6" t="s">
        <v>5806</v>
      </c>
    </row>
    <row r="5317" spans="1:4">
      <c r="A5317" s="5">
        <v>5315</v>
      </c>
      <c r="B5317" s="9" t="s">
        <v>14330</v>
      </c>
      <c r="C5317" s="6" t="s">
        <v>14331</v>
      </c>
      <c r="D5317" s="6" t="s">
        <v>14332</v>
      </c>
    </row>
    <row r="5318" spans="1:4">
      <c r="A5318" s="5">
        <v>5316</v>
      </c>
      <c r="B5318" s="11" t="s">
        <v>14333</v>
      </c>
      <c r="C5318" s="6" t="s">
        <v>14334</v>
      </c>
      <c r="D5318" s="6" t="s">
        <v>14335</v>
      </c>
    </row>
    <row r="5319" spans="1:4">
      <c r="A5319" s="5">
        <v>5317</v>
      </c>
      <c r="B5319" s="9" t="s">
        <v>14336</v>
      </c>
      <c r="C5319" s="6" t="s">
        <v>14337</v>
      </c>
      <c r="D5319" s="6" t="s">
        <v>1044</v>
      </c>
    </row>
    <row r="5320" spans="1:4">
      <c r="A5320" s="5">
        <v>5318</v>
      </c>
      <c r="B5320" s="11" t="s">
        <v>14338</v>
      </c>
      <c r="C5320" s="6" t="s">
        <v>14339</v>
      </c>
      <c r="D5320" s="6" t="s">
        <v>14340</v>
      </c>
    </row>
    <row r="5321" spans="1:4">
      <c r="A5321" s="5">
        <v>5319</v>
      </c>
      <c r="B5321" s="6" t="s">
        <v>14341</v>
      </c>
      <c r="C5321" s="6" t="s">
        <v>14342</v>
      </c>
      <c r="D5321" s="6" t="s">
        <v>8982</v>
      </c>
    </row>
    <row r="5322" spans="1:4">
      <c r="A5322" s="5">
        <v>5320</v>
      </c>
      <c r="B5322" s="11" t="s">
        <v>14343</v>
      </c>
      <c r="C5322" s="6" t="s">
        <v>14344</v>
      </c>
      <c r="D5322" s="6" t="s">
        <v>14345</v>
      </c>
    </row>
    <row r="5323" spans="1:4">
      <c r="A5323" s="5">
        <v>5321</v>
      </c>
      <c r="B5323" s="9" t="s">
        <v>14346</v>
      </c>
      <c r="C5323" s="6" t="s">
        <v>14347</v>
      </c>
      <c r="D5323" s="6" t="s">
        <v>14348</v>
      </c>
    </row>
    <row r="5324" spans="1:4">
      <c r="A5324" s="5">
        <v>5322</v>
      </c>
      <c r="B5324" s="6" t="s">
        <v>14349</v>
      </c>
      <c r="C5324" s="6" t="s">
        <v>14350</v>
      </c>
      <c r="D5324" s="6" t="s">
        <v>13770</v>
      </c>
    </row>
    <row r="5325" spans="1:4">
      <c r="A5325" s="5">
        <v>5323</v>
      </c>
      <c r="B5325" s="6" t="s">
        <v>14351</v>
      </c>
      <c r="C5325" s="6" t="s">
        <v>14352</v>
      </c>
      <c r="D5325" s="6" t="s">
        <v>10223</v>
      </c>
    </row>
    <row r="5326" spans="1:4">
      <c r="A5326" s="5">
        <v>5324</v>
      </c>
      <c r="B5326" s="11" t="s">
        <v>14353</v>
      </c>
      <c r="C5326" s="6" t="s">
        <v>14354</v>
      </c>
      <c r="D5326" s="6" t="s">
        <v>5514</v>
      </c>
    </row>
    <row r="5327" spans="1:4">
      <c r="A5327" s="5">
        <v>5325</v>
      </c>
      <c r="B5327" s="11" t="s">
        <v>14355</v>
      </c>
      <c r="C5327" s="6" t="s">
        <v>14356</v>
      </c>
      <c r="D5327" s="6" t="s">
        <v>14357</v>
      </c>
    </row>
    <row r="5328" spans="1:4">
      <c r="A5328" s="5">
        <v>5326</v>
      </c>
      <c r="B5328" s="6" t="s">
        <v>14358</v>
      </c>
      <c r="C5328" s="6" t="s">
        <v>14359</v>
      </c>
      <c r="D5328" s="6" t="s">
        <v>14360</v>
      </c>
    </row>
    <row r="5329" spans="1:4">
      <c r="A5329" s="5">
        <v>5327</v>
      </c>
      <c r="B5329" s="11" t="s">
        <v>14361</v>
      </c>
      <c r="C5329" s="6" t="s">
        <v>14362</v>
      </c>
      <c r="D5329" s="6" t="s">
        <v>7917</v>
      </c>
    </row>
    <row r="5330" spans="1:4">
      <c r="A5330" s="5">
        <v>5328</v>
      </c>
      <c r="B5330" s="6" t="s">
        <v>14363</v>
      </c>
      <c r="C5330" s="6" t="s">
        <v>14364</v>
      </c>
      <c r="D5330" s="6" t="s">
        <v>14365</v>
      </c>
    </row>
    <row r="5331" spans="1:4">
      <c r="A5331" s="5">
        <v>5329</v>
      </c>
      <c r="B5331" s="9" t="s">
        <v>14366</v>
      </c>
      <c r="C5331" s="6" t="s">
        <v>14367</v>
      </c>
      <c r="D5331" s="6" t="s">
        <v>14368</v>
      </c>
    </row>
    <row r="5332" spans="1:4">
      <c r="A5332" s="5">
        <v>5330</v>
      </c>
      <c r="B5332" s="6" t="s">
        <v>14369</v>
      </c>
      <c r="C5332" s="6" t="s">
        <v>14370</v>
      </c>
      <c r="D5332" s="6" t="s">
        <v>12257</v>
      </c>
    </row>
    <row r="5333" spans="1:4">
      <c r="A5333" s="5">
        <v>5331</v>
      </c>
      <c r="B5333" s="9" t="s">
        <v>14371</v>
      </c>
      <c r="C5333" s="6" t="s">
        <v>14372</v>
      </c>
      <c r="D5333" s="6" t="s">
        <v>856</v>
      </c>
    </row>
    <row r="5334" spans="1:4">
      <c r="A5334" s="5">
        <v>5332</v>
      </c>
      <c r="B5334" s="6" t="s">
        <v>14373</v>
      </c>
      <c r="C5334" s="6" t="s">
        <v>14374</v>
      </c>
      <c r="D5334" s="6" t="s">
        <v>11079</v>
      </c>
    </row>
    <row r="5335" spans="1:4">
      <c r="A5335" s="5">
        <v>5333</v>
      </c>
      <c r="B5335" s="6" t="s">
        <v>14375</v>
      </c>
      <c r="C5335" s="6" t="s">
        <v>14376</v>
      </c>
      <c r="D5335" s="6" t="s">
        <v>6493</v>
      </c>
    </row>
    <row r="5336" spans="1:4">
      <c r="A5336" s="5">
        <v>5334</v>
      </c>
      <c r="B5336" s="9" t="s">
        <v>14377</v>
      </c>
      <c r="C5336" s="6" t="s">
        <v>14378</v>
      </c>
      <c r="D5336" s="6" t="s">
        <v>1641</v>
      </c>
    </row>
    <row r="5337" spans="1:4">
      <c r="A5337" s="5">
        <v>5335</v>
      </c>
      <c r="B5337" s="6" t="s">
        <v>14379</v>
      </c>
      <c r="C5337" s="6" t="s">
        <v>14380</v>
      </c>
      <c r="D5337" s="6" t="s">
        <v>7886</v>
      </c>
    </row>
    <row r="5338" spans="1:4">
      <c r="A5338" s="5">
        <v>5336</v>
      </c>
      <c r="B5338" s="11" t="s">
        <v>14381</v>
      </c>
      <c r="C5338" s="6" t="s">
        <v>14382</v>
      </c>
      <c r="D5338" s="6" t="s">
        <v>687</v>
      </c>
    </row>
    <row r="5339" spans="1:4">
      <c r="A5339" s="5">
        <v>5337</v>
      </c>
      <c r="B5339" s="11" t="s">
        <v>14383</v>
      </c>
      <c r="C5339" s="6" t="s">
        <v>14384</v>
      </c>
      <c r="D5339" s="6" t="s">
        <v>14385</v>
      </c>
    </row>
    <row r="5340" spans="1:4">
      <c r="A5340" s="5">
        <v>5338</v>
      </c>
      <c r="B5340" s="9" t="s">
        <v>14386</v>
      </c>
      <c r="C5340" s="6" t="s">
        <v>14387</v>
      </c>
      <c r="D5340" s="6" t="s">
        <v>14388</v>
      </c>
    </row>
    <row r="5341" spans="1:4">
      <c r="A5341" s="5">
        <v>5339</v>
      </c>
      <c r="B5341" s="6" t="s">
        <v>14389</v>
      </c>
      <c r="C5341" s="6" t="s">
        <v>14390</v>
      </c>
      <c r="D5341" s="6" t="s">
        <v>7719</v>
      </c>
    </row>
    <row r="5342" spans="1:4">
      <c r="A5342" s="5">
        <v>5340</v>
      </c>
      <c r="B5342" s="6" t="s">
        <v>14391</v>
      </c>
      <c r="C5342" s="6" t="s">
        <v>14392</v>
      </c>
      <c r="D5342" s="6" t="s">
        <v>7265</v>
      </c>
    </row>
    <row r="5343" spans="1:4">
      <c r="A5343" s="5">
        <v>5341</v>
      </c>
      <c r="B5343" s="9" t="s">
        <v>14393</v>
      </c>
      <c r="C5343" s="6" t="s">
        <v>14394</v>
      </c>
      <c r="D5343" s="6" t="s">
        <v>14395</v>
      </c>
    </row>
    <row r="5344" spans="1:4">
      <c r="A5344" s="5">
        <v>5342</v>
      </c>
      <c r="B5344" s="6" t="s">
        <v>14396</v>
      </c>
      <c r="C5344" s="6" t="s">
        <v>14397</v>
      </c>
      <c r="D5344" s="6" t="s">
        <v>14398</v>
      </c>
    </row>
    <row r="5345" spans="1:4">
      <c r="A5345" s="5">
        <v>5343</v>
      </c>
      <c r="B5345" s="6" t="s">
        <v>14399</v>
      </c>
      <c r="C5345" s="6" t="s">
        <v>14400</v>
      </c>
      <c r="D5345" s="6" t="s">
        <v>14401</v>
      </c>
    </row>
    <row r="5346" spans="1:4">
      <c r="A5346" s="5">
        <v>5344</v>
      </c>
      <c r="B5346" s="6" t="s">
        <v>14402</v>
      </c>
      <c r="C5346" s="6" t="s">
        <v>14403</v>
      </c>
      <c r="D5346" s="6" t="s">
        <v>14401</v>
      </c>
    </row>
    <row r="5347" spans="1:4">
      <c r="A5347" s="5">
        <v>5345</v>
      </c>
      <c r="B5347" s="9" t="s">
        <v>14404</v>
      </c>
      <c r="C5347" s="6" t="s">
        <v>14405</v>
      </c>
      <c r="D5347" s="6" t="s">
        <v>14406</v>
      </c>
    </row>
    <row r="5348" spans="1:4">
      <c r="A5348" s="5">
        <v>5346</v>
      </c>
      <c r="B5348" s="6" t="s">
        <v>14407</v>
      </c>
      <c r="C5348" s="6" t="s">
        <v>14408</v>
      </c>
      <c r="D5348" s="6" t="s">
        <v>714</v>
      </c>
    </row>
    <row r="5349" spans="1:4">
      <c r="A5349" s="5">
        <v>5347</v>
      </c>
      <c r="B5349" s="6" t="s">
        <v>14409</v>
      </c>
      <c r="C5349" s="6" t="s">
        <v>14410</v>
      </c>
      <c r="D5349" s="6" t="s">
        <v>14411</v>
      </c>
    </row>
    <row r="5350" spans="1:4">
      <c r="A5350" s="5">
        <v>5348</v>
      </c>
      <c r="B5350" s="9" t="s">
        <v>14412</v>
      </c>
      <c r="C5350" s="6" t="s">
        <v>14413</v>
      </c>
      <c r="D5350" s="6" t="s">
        <v>14414</v>
      </c>
    </row>
    <row r="5351" spans="1:4">
      <c r="A5351" s="5">
        <v>5349</v>
      </c>
      <c r="B5351" s="6" t="s">
        <v>14415</v>
      </c>
      <c r="C5351" s="6" t="s">
        <v>14416</v>
      </c>
      <c r="D5351" s="6" t="s">
        <v>1604</v>
      </c>
    </row>
    <row r="5352" spans="1:4">
      <c r="A5352" s="5">
        <v>5350</v>
      </c>
      <c r="B5352" s="9" t="s">
        <v>14417</v>
      </c>
      <c r="C5352" s="6" t="s">
        <v>14418</v>
      </c>
      <c r="D5352" s="6" t="s">
        <v>13538</v>
      </c>
    </row>
    <row r="5353" spans="1:4">
      <c r="A5353" s="5">
        <v>5351</v>
      </c>
      <c r="B5353" s="6" t="s">
        <v>14419</v>
      </c>
      <c r="C5353" s="6" t="s">
        <v>14420</v>
      </c>
      <c r="D5353" s="6" t="s">
        <v>14398</v>
      </c>
    </row>
    <row r="5354" spans="1:4">
      <c r="A5354" s="5">
        <v>5352</v>
      </c>
      <c r="B5354" s="9" t="s">
        <v>14421</v>
      </c>
      <c r="C5354" s="6" t="s">
        <v>14422</v>
      </c>
      <c r="D5354" s="6" t="s">
        <v>14395</v>
      </c>
    </row>
    <row r="5355" spans="1:4">
      <c r="A5355" s="5">
        <v>5353</v>
      </c>
      <c r="B5355" s="9" t="s">
        <v>14423</v>
      </c>
      <c r="C5355" s="6" t="s">
        <v>14424</v>
      </c>
      <c r="D5355" s="6" t="s">
        <v>14395</v>
      </c>
    </row>
    <row r="5356" spans="1:4">
      <c r="A5356" s="5">
        <v>5354</v>
      </c>
      <c r="B5356" s="9" t="s">
        <v>14425</v>
      </c>
      <c r="C5356" s="6" t="s">
        <v>14426</v>
      </c>
      <c r="D5356" s="6" t="s">
        <v>14073</v>
      </c>
    </row>
    <row r="5357" spans="1:4">
      <c r="A5357" s="5">
        <v>5355</v>
      </c>
      <c r="B5357" s="6" t="s">
        <v>14427</v>
      </c>
      <c r="C5357" s="6" t="s">
        <v>14428</v>
      </c>
      <c r="D5357" s="6" t="s">
        <v>14429</v>
      </c>
    </row>
    <row r="5358" spans="1:4">
      <c r="A5358" s="5">
        <v>5356</v>
      </c>
      <c r="B5358" s="9" t="s">
        <v>14430</v>
      </c>
      <c r="C5358" s="6" t="s">
        <v>14431</v>
      </c>
      <c r="D5358" s="6" t="s">
        <v>14395</v>
      </c>
    </row>
    <row r="5359" spans="1:4">
      <c r="A5359" s="5">
        <v>5357</v>
      </c>
      <c r="B5359" s="6" t="s">
        <v>14432</v>
      </c>
      <c r="C5359" s="6" t="s">
        <v>14433</v>
      </c>
      <c r="D5359" s="6" t="s">
        <v>14434</v>
      </c>
    </row>
    <row r="5360" spans="1:4">
      <c r="A5360" s="5">
        <v>5358</v>
      </c>
      <c r="B5360" s="9" t="s">
        <v>14435</v>
      </c>
      <c r="C5360" s="6" t="s">
        <v>14436</v>
      </c>
      <c r="D5360" s="6" t="s">
        <v>14395</v>
      </c>
    </row>
    <row r="5361" spans="1:4">
      <c r="A5361" s="5">
        <v>5359</v>
      </c>
      <c r="B5361" s="9" t="s">
        <v>14437</v>
      </c>
      <c r="C5361" s="6" t="s">
        <v>14438</v>
      </c>
      <c r="D5361" s="6" t="s">
        <v>14439</v>
      </c>
    </row>
    <row r="5362" spans="1:4">
      <c r="A5362" s="5">
        <v>5360</v>
      </c>
      <c r="B5362" s="9" t="s">
        <v>14440</v>
      </c>
      <c r="C5362" s="6" t="s">
        <v>14441</v>
      </c>
      <c r="D5362" s="6" t="s">
        <v>14442</v>
      </c>
    </row>
    <row r="5363" spans="1:4">
      <c r="A5363" s="5">
        <v>5361</v>
      </c>
      <c r="B5363" s="11" t="s">
        <v>14443</v>
      </c>
      <c r="C5363" s="6" t="s">
        <v>14444</v>
      </c>
      <c r="D5363" s="6" t="s">
        <v>14445</v>
      </c>
    </row>
    <row r="5364" spans="1:4">
      <c r="A5364" s="5">
        <v>5362</v>
      </c>
      <c r="B5364" s="11" t="s">
        <v>14446</v>
      </c>
      <c r="C5364" s="6" t="s">
        <v>14447</v>
      </c>
      <c r="D5364" s="6" t="s">
        <v>490</v>
      </c>
    </row>
    <row r="5365" spans="1:4">
      <c r="A5365" s="5">
        <v>5363</v>
      </c>
      <c r="B5365" s="9" t="s">
        <v>14448</v>
      </c>
      <c r="C5365" s="6" t="s">
        <v>14449</v>
      </c>
      <c r="D5365" s="6" t="s">
        <v>14450</v>
      </c>
    </row>
    <row r="5366" spans="1:4">
      <c r="A5366" s="5">
        <v>5364</v>
      </c>
      <c r="B5366" s="9" t="s">
        <v>14451</v>
      </c>
      <c r="C5366" s="6" t="s">
        <v>14452</v>
      </c>
      <c r="D5366" s="6" t="s">
        <v>14453</v>
      </c>
    </row>
    <row r="5367" spans="1:4">
      <c r="A5367" s="5">
        <v>5365</v>
      </c>
      <c r="B5367" s="11" t="s">
        <v>14454</v>
      </c>
      <c r="C5367" s="6" t="s">
        <v>14455</v>
      </c>
      <c r="D5367" s="6" t="s">
        <v>13604</v>
      </c>
    </row>
    <row r="5368" spans="1:4">
      <c r="A5368" s="5">
        <v>5366</v>
      </c>
      <c r="B5368" s="6" t="s">
        <v>14456</v>
      </c>
      <c r="C5368" s="6" t="s">
        <v>14457</v>
      </c>
      <c r="D5368" s="6" t="s">
        <v>4633</v>
      </c>
    </row>
    <row r="5369" spans="1:4">
      <c r="A5369" s="5">
        <v>5367</v>
      </c>
      <c r="B5369" s="6" t="s">
        <v>14458</v>
      </c>
      <c r="C5369" s="6" t="s">
        <v>14459</v>
      </c>
      <c r="D5369" s="6" t="s">
        <v>3884</v>
      </c>
    </row>
    <row r="5370" spans="1:4">
      <c r="A5370" s="5">
        <v>5368</v>
      </c>
      <c r="B5370" s="6" t="s">
        <v>14460</v>
      </c>
      <c r="C5370" s="6" t="s">
        <v>14461</v>
      </c>
      <c r="D5370" s="6" t="s">
        <v>14462</v>
      </c>
    </row>
    <row r="5371" spans="1:4">
      <c r="A5371" s="5">
        <v>5369</v>
      </c>
      <c r="B5371" s="6" t="s">
        <v>14463</v>
      </c>
      <c r="C5371" s="6" t="s">
        <v>14464</v>
      </c>
      <c r="D5371" s="6" t="s">
        <v>14465</v>
      </c>
    </row>
    <row r="5372" spans="1:4">
      <c r="A5372" s="5">
        <v>5370</v>
      </c>
      <c r="B5372" s="9" t="s">
        <v>14466</v>
      </c>
      <c r="C5372" s="6" t="s">
        <v>14467</v>
      </c>
      <c r="D5372" s="6" t="s">
        <v>14468</v>
      </c>
    </row>
    <row r="5373" spans="1:4">
      <c r="A5373" s="5">
        <v>5371</v>
      </c>
      <c r="B5373" s="11" t="s">
        <v>14469</v>
      </c>
      <c r="C5373" s="6" t="s">
        <v>14470</v>
      </c>
      <c r="D5373" s="6" t="s">
        <v>728</v>
      </c>
    </row>
    <row r="5374" spans="1:4">
      <c r="A5374" s="5">
        <v>5372</v>
      </c>
      <c r="B5374" s="6" t="s">
        <v>14471</v>
      </c>
      <c r="C5374" s="6" t="s">
        <v>14472</v>
      </c>
      <c r="D5374" s="6" t="s">
        <v>4419</v>
      </c>
    </row>
    <row r="5375" spans="1:4">
      <c r="A5375" s="5">
        <v>5373</v>
      </c>
      <c r="B5375" s="6" t="s">
        <v>14473</v>
      </c>
      <c r="C5375" s="6" t="s">
        <v>14474</v>
      </c>
      <c r="D5375" s="6" t="s">
        <v>1402</v>
      </c>
    </row>
    <row r="5376" spans="1:4">
      <c r="A5376" s="5">
        <v>5374</v>
      </c>
      <c r="B5376" s="6" t="s">
        <v>14475</v>
      </c>
      <c r="C5376" s="6" t="s">
        <v>14476</v>
      </c>
      <c r="D5376" s="6" t="s">
        <v>14477</v>
      </c>
    </row>
    <row r="5377" spans="1:4">
      <c r="A5377" s="5">
        <v>5375</v>
      </c>
      <c r="B5377" s="6" t="s">
        <v>14478</v>
      </c>
      <c r="C5377" s="6" t="s">
        <v>14479</v>
      </c>
      <c r="D5377" s="6" t="s">
        <v>9078</v>
      </c>
    </row>
    <row r="5378" spans="1:4">
      <c r="A5378" s="5">
        <v>5376</v>
      </c>
      <c r="B5378" s="9" t="s">
        <v>14480</v>
      </c>
      <c r="C5378" s="6" t="s">
        <v>14481</v>
      </c>
      <c r="D5378" s="6" t="s">
        <v>14297</v>
      </c>
    </row>
    <row r="5379" spans="1:4">
      <c r="A5379" s="5">
        <v>5377</v>
      </c>
      <c r="B5379" s="9" t="s">
        <v>14482</v>
      </c>
      <c r="C5379" s="6" t="s">
        <v>14483</v>
      </c>
      <c r="D5379" s="6" t="s">
        <v>14484</v>
      </c>
    </row>
    <row r="5380" spans="1:4">
      <c r="A5380" s="5">
        <v>5378</v>
      </c>
      <c r="B5380" s="9" t="s">
        <v>14485</v>
      </c>
      <c r="C5380" s="6" t="s">
        <v>14486</v>
      </c>
      <c r="D5380" s="6" t="s">
        <v>14487</v>
      </c>
    </row>
    <row r="5381" spans="1:4">
      <c r="A5381" s="5">
        <v>5379</v>
      </c>
      <c r="B5381" s="11" t="s">
        <v>14488</v>
      </c>
      <c r="C5381" s="6" t="s">
        <v>14489</v>
      </c>
      <c r="D5381" s="6" t="s">
        <v>14490</v>
      </c>
    </row>
    <row r="5382" spans="1:4">
      <c r="A5382" s="5">
        <v>5380</v>
      </c>
      <c r="B5382" s="9" t="s">
        <v>14491</v>
      </c>
      <c r="C5382" s="6" t="s">
        <v>14492</v>
      </c>
      <c r="D5382" s="6" t="s">
        <v>14493</v>
      </c>
    </row>
    <row r="5383" spans="1:4">
      <c r="A5383" s="5">
        <v>5381</v>
      </c>
      <c r="B5383" s="11" t="s">
        <v>14494</v>
      </c>
      <c r="C5383" s="6" t="s">
        <v>14495</v>
      </c>
      <c r="D5383" s="6" t="s">
        <v>14496</v>
      </c>
    </row>
    <row r="5384" spans="1:4">
      <c r="A5384" s="5">
        <v>5382</v>
      </c>
      <c r="B5384" s="11" t="s">
        <v>14497</v>
      </c>
      <c r="C5384" s="6" t="s">
        <v>14498</v>
      </c>
      <c r="D5384" s="6" t="s">
        <v>8049</v>
      </c>
    </row>
    <row r="5385" spans="1:4">
      <c r="A5385" s="5">
        <v>5383</v>
      </c>
      <c r="B5385" s="9" t="s">
        <v>14499</v>
      </c>
      <c r="C5385" s="6" t="s">
        <v>14500</v>
      </c>
      <c r="D5385" s="6" t="s">
        <v>14501</v>
      </c>
    </row>
    <row r="5386" spans="1:4">
      <c r="A5386" s="5">
        <v>5384</v>
      </c>
      <c r="B5386" s="6" t="s">
        <v>14502</v>
      </c>
      <c r="C5386" s="6" t="s">
        <v>14503</v>
      </c>
      <c r="D5386" s="6" t="s">
        <v>7515</v>
      </c>
    </row>
    <row r="5387" spans="1:4">
      <c r="A5387" s="5">
        <v>5385</v>
      </c>
      <c r="B5387" s="6" t="s">
        <v>14504</v>
      </c>
      <c r="C5387" s="6" t="s">
        <v>14505</v>
      </c>
      <c r="D5387" s="6" t="s">
        <v>14506</v>
      </c>
    </row>
    <row r="5388" spans="1:4">
      <c r="A5388" s="5">
        <v>5386</v>
      </c>
      <c r="B5388" s="6" t="s">
        <v>14507</v>
      </c>
      <c r="C5388" s="6" t="s">
        <v>14508</v>
      </c>
      <c r="D5388" s="6" t="s">
        <v>13158</v>
      </c>
    </row>
    <row r="5389" spans="1:4">
      <c r="A5389" s="5">
        <v>5387</v>
      </c>
      <c r="B5389" s="9" t="s">
        <v>14509</v>
      </c>
      <c r="C5389" s="6" t="s">
        <v>14510</v>
      </c>
      <c r="D5389" s="6" t="s">
        <v>11789</v>
      </c>
    </row>
    <row r="5390" spans="1:4">
      <c r="A5390" s="5">
        <v>5388</v>
      </c>
      <c r="B5390" s="9" t="s">
        <v>14511</v>
      </c>
      <c r="C5390" s="6" t="s">
        <v>14512</v>
      </c>
      <c r="D5390" s="6" t="s">
        <v>14513</v>
      </c>
    </row>
    <row r="5391" spans="1:4">
      <c r="A5391" s="5">
        <v>5389</v>
      </c>
      <c r="B5391" s="9" t="s">
        <v>14514</v>
      </c>
      <c r="C5391" s="6" t="s">
        <v>14515</v>
      </c>
      <c r="D5391" s="6" t="s">
        <v>14516</v>
      </c>
    </row>
    <row r="5392" spans="1:4">
      <c r="A5392" s="5">
        <v>5390</v>
      </c>
      <c r="B5392" s="11" t="s">
        <v>14517</v>
      </c>
      <c r="C5392" s="6" t="s">
        <v>14518</v>
      </c>
      <c r="D5392" s="6" t="s">
        <v>1686</v>
      </c>
    </row>
    <row r="5393" spans="1:4">
      <c r="A5393" s="5">
        <v>5391</v>
      </c>
      <c r="B5393" s="6" t="s">
        <v>14519</v>
      </c>
      <c r="C5393" s="6" t="s">
        <v>14520</v>
      </c>
      <c r="D5393" s="6" t="s">
        <v>10369</v>
      </c>
    </row>
    <row r="5394" spans="1:4">
      <c r="A5394" s="5">
        <v>5392</v>
      </c>
      <c r="B5394" s="6" t="s">
        <v>14521</v>
      </c>
      <c r="C5394" s="6" t="s">
        <v>14522</v>
      </c>
      <c r="D5394" s="6" t="s">
        <v>3737</v>
      </c>
    </row>
    <row r="5395" spans="1:4">
      <c r="A5395" s="5">
        <v>5393</v>
      </c>
      <c r="B5395" s="9" t="s">
        <v>14523</v>
      </c>
      <c r="C5395" s="6" t="s">
        <v>14524</v>
      </c>
      <c r="D5395" s="6" t="s">
        <v>14525</v>
      </c>
    </row>
    <row r="5396" spans="1:4">
      <c r="A5396" s="5">
        <v>5394</v>
      </c>
      <c r="B5396" s="6" t="s">
        <v>14526</v>
      </c>
      <c r="C5396" s="6" t="s">
        <v>14527</v>
      </c>
      <c r="D5396" s="6" t="s">
        <v>14528</v>
      </c>
    </row>
    <row r="5397" spans="1:4">
      <c r="A5397" s="5">
        <v>5395</v>
      </c>
      <c r="B5397" s="11" t="s">
        <v>14529</v>
      </c>
      <c r="C5397" s="6" t="s">
        <v>14530</v>
      </c>
      <c r="D5397" s="6" t="s">
        <v>14531</v>
      </c>
    </row>
    <row r="5398" spans="1:4">
      <c r="A5398" s="5">
        <v>5396</v>
      </c>
      <c r="B5398" s="6" t="s">
        <v>14532</v>
      </c>
      <c r="C5398" s="6" t="s">
        <v>14533</v>
      </c>
      <c r="D5398" s="6" t="s">
        <v>14534</v>
      </c>
    </row>
    <row r="5399" spans="1:4">
      <c r="A5399" s="5">
        <v>5397</v>
      </c>
      <c r="B5399" s="9" t="s">
        <v>14535</v>
      </c>
      <c r="C5399" s="6" t="s">
        <v>14536</v>
      </c>
      <c r="D5399" s="6" t="s">
        <v>14537</v>
      </c>
    </row>
    <row r="5400" spans="1:4">
      <c r="A5400" s="5">
        <v>5398</v>
      </c>
      <c r="B5400" s="6" t="s">
        <v>14538</v>
      </c>
      <c r="C5400" s="6" t="s">
        <v>14539</v>
      </c>
      <c r="D5400" s="6" t="s">
        <v>14540</v>
      </c>
    </row>
    <row r="5401" spans="1:4">
      <c r="A5401" s="5">
        <v>5399</v>
      </c>
      <c r="B5401" s="6" t="s">
        <v>14541</v>
      </c>
      <c r="C5401" s="6" t="s">
        <v>14542</v>
      </c>
      <c r="D5401" s="6" t="s">
        <v>14543</v>
      </c>
    </row>
    <row r="5402" spans="1:4">
      <c r="A5402" s="5">
        <v>5400</v>
      </c>
      <c r="B5402" s="11" t="s">
        <v>14544</v>
      </c>
      <c r="C5402" s="6" t="s">
        <v>14545</v>
      </c>
      <c r="D5402" s="6" t="s">
        <v>4447</v>
      </c>
    </row>
    <row r="5403" spans="1:4">
      <c r="A5403" s="5">
        <v>5401</v>
      </c>
      <c r="B5403" s="6" t="s">
        <v>14546</v>
      </c>
      <c r="C5403" s="6" t="s">
        <v>14547</v>
      </c>
      <c r="D5403" s="6" t="s">
        <v>14548</v>
      </c>
    </row>
    <row r="5404" spans="1:4">
      <c r="A5404" s="5">
        <v>5402</v>
      </c>
      <c r="B5404" s="6" t="s">
        <v>14549</v>
      </c>
      <c r="C5404" s="6" t="s">
        <v>14550</v>
      </c>
      <c r="D5404" s="6" t="s">
        <v>14551</v>
      </c>
    </row>
    <row r="5405" spans="1:4">
      <c r="A5405" s="5">
        <v>5403</v>
      </c>
      <c r="B5405" s="11" t="s">
        <v>14552</v>
      </c>
      <c r="C5405" s="6" t="s">
        <v>14553</v>
      </c>
      <c r="D5405" s="6" t="s">
        <v>14554</v>
      </c>
    </row>
    <row r="5406" spans="1:4">
      <c r="A5406" s="5">
        <v>5404</v>
      </c>
      <c r="B5406" s="6" t="s">
        <v>14555</v>
      </c>
      <c r="C5406" s="6" t="s">
        <v>14556</v>
      </c>
      <c r="D5406" s="6" t="s">
        <v>2173</v>
      </c>
    </row>
    <row r="5407" spans="1:4">
      <c r="A5407" s="5">
        <v>5405</v>
      </c>
      <c r="B5407" s="11" t="s">
        <v>14557</v>
      </c>
      <c r="C5407" s="6" t="s">
        <v>14558</v>
      </c>
      <c r="D5407" s="6" t="s">
        <v>14559</v>
      </c>
    </row>
    <row r="5408" spans="1:4">
      <c r="A5408" s="5">
        <v>5406</v>
      </c>
      <c r="B5408" s="9" t="s">
        <v>14560</v>
      </c>
      <c r="C5408" s="6" t="s">
        <v>14561</v>
      </c>
      <c r="D5408" s="6" t="s">
        <v>14562</v>
      </c>
    </row>
    <row r="5409" spans="1:4">
      <c r="A5409" s="5">
        <v>5407</v>
      </c>
      <c r="B5409" s="11" t="s">
        <v>14563</v>
      </c>
      <c r="C5409" s="6" t="s">
        <v>14564</v>
      </c>
      <c r="D5409" s="6" t="s">
        <v>14565</v>
      </c>
    </row>
    <row r="5410" spans="1:4">
      <c r="A5410" s="5">
        <v>5408</v>
      </c>
      <c r="B5410" s="9" t="s">
        <v>14566</v>
      </c>
      <c r="C5410" s="6" t="s">
        <v>14567</v>
      </c>
      <c r="D5410" s="6" t="s">
        <v>10894</v>
      </c>
    </row>
    <row r="5411" spans="1:4">
      <c r="A5411" s="5">
        <v>5409</v>
      </c>
      <c r="B5411" s="9" t="s">
        <v>14568</v>
      </c>
      <c r="C5411" s="6" t="s">
        <v>14569</v>
      </c>
      <c r="D5411" s="6" t="s">
        <v>5994</v>
      </c>
    </row>
    <row r="5412" spans="1:4">
      <c r="A5412" s="5">
        <v>5410</v>
      </c>
      <c r="B5412" s="11" t="s">
        <v>14570</v>
      </c>
      <c r="C5412" s="6" t="s">
        <v>14571</v>
      </c>
      <c r="D5412" s="6" t="s">
        <v>14572</v>
      </c>
    </row>
    <row r="5413" spans="1:4">
      <c r="A5413" s="5">
        <v>5411</v>
      </c>
      <c r="B5413" s="11" t="s">
        <v>14573</v>
      </c>
      <c r="C5413" s="6" t="s">
        <v>14574</v>
      </c>
      <c r="D5413" s="6" t="s">
        <v>14575</v>
      </c>
    </row>
    <row r="5414" spans="1:4">
      <c r="A5414" s="5">
        <v>5412</v>
      </c>
      <c r="B5414" s="9" t="s">
        <v>14576</v>
      </c>
      <c r="C5414" s="6" t="s">
        <v>14577</v>
      </c>
      <c r="D5414" s="6" t="s">
        <v>452</v>
      </c>
    </row>
    <row r="5415" spans="1:4">
      <c r="A5415" s="5">
        <v>5413</v>
      </c>
      <c r="B5415" s="9" t="s">
        <v>14578</v>
      </c>
      <c r="C5415" s="6" t="s">
        <v>14579</v>
      </c>
      <c r="D5415" s="6" t="s">
        <v>5183</v>
      </c>
    </row>
    <row r="5416" spans="1:4">
      <c r="A5416" s="5">
        <v>5414</v>
      </c>
      <c r="B5416" s="9" t="s">
        <v>14580</v>
      </c>
      <c r="C5416" s="6" t="s">
        <v>14581</v>
      </c>
      <c r="D5416" s="6" t="s">
        <v>2129</v>
      </c>
    </row>
    <row r="5417" spans="1:4">
      <c r="A5417" s="5">
        <v>5415</v>
      </c>
      <c r="B5417" s="9" t="s">
        <v>14582</v>
      </c>
      <c r="C5417" s="6" t="s">
        <v>14583</v>
      </c>
      <c r="D5417" s="6" t="s">
        <v>14584</v>
      </c>
    </row>
    <row r="5418" spans="1:4">
      <c r="A5418" s="5">
        <v>5416</v>
      </c>
      <c r="B5418" s="11" t="s">
        <v>14585</v>
      </c>
      <c r="C5418" s="6" t="s">
        <v>14586</v>
      </c>
      <c r="D5418" s="6" t="s">
        <v>14587</v>
      </c>
    </row>
    <row r="5419" ht="14.25" spans="1:4">
      <c r="A5419" s="5">
        <v>5417</v>
      </c>
      <c r="B5419" s="9" t="s">
        <v>14588</v>
      </c>
      <c r="C5419" s="6" t="s">
        <v>14589</v>
      </c>
      <c r="D5419" s="6" t="s">
        <v>815</v>
      </c>
    </row>
    <row r="5420" spans="1:4">
      <c r="A5420" s="5">
        <v>5418</v>
      </c>
      <c r="B5420" s="9" t="s">
        <v>14590</v>
      </c>
      <c r="C5420" s="6" t="s">
        <v>14591</v>
      </c>
      <c r="D5420" s="6" t="s">
        <v>5678</v>
      </c>
    </row>
    <row r="5421" spans="1:4">
      <c r="A5421" s="5">
        <v>5419</v>
      </c>
      <c r="B5421" s="9" t="s">
        <v>14592</v>
      </c>
      <c r="C5421" s="6" t="s">
        <v>14593</v>
      </c>
      <c r="D5421" s="6" t="s">
        <v>14594</v>
      </c>
    </row>
    <row r="5422" spans="1:4">
      <c r="A5422" s="5">
        <v>5420</v>
      </c>
      <c r="B5422" s="9" t="s">
        <v>14595</v>
      </c>
      <c r="C5422" s="6" t="s">
        <v>14596</v>
      </c>
      <c r="D5422" s="6" t="s">
        <v>4326</v>
      </c>
    </row>
    <row r="5423" spans="1:4">
      <c r="A5423" s="5">
        <v>5421</v>
      </c>
      <c r="B5423" s="11" t="s">
        <v>14597</v>
      </c>
      <c r="C5423" s="6" t="s">
        <v>14598</v>
      </c>
      <c r="D5423" s="6" t="s">
        <v>14599</v>
      </c>
    </row>
    <row r="5424" spans="1:4">
      <c r="A5424" s="5">
        <v>5422</v>
      </c>
      <c r="B5424" s="9" t="s">
        <v>14600</v>
      </c>
      <c r="C5424" s="6" t="s">
        <v>14601</v>
      </c>
      <c r="D5424" s="6" t="s">
        <v>11360</v>
      </c>
    </row>
    <row r="5425" spans="1:4">
      <c r="A5425" s="5">
        <v>5423</v>
      </c>
      <c r="B5425" s="9" t="s">
        <v>14602</v>
      </c>
      <c r="C5425" s="6" t="s">
        <v>14603</v>
      </c>
      <c r="D5425" s="6" t="s">
        <v>14604</v>
      </c>
    </row>
    <row r="5426" spans="1:4">
      <c r="A5426" s="5">
        <v>5424</v>
      </c>
      <c r="B5426" s="9" t="s">
        <v>14605</v>
      </c>
      <c r="C5426" s="6" t="s">
        <v>14606</v>
      </c>
      <c r="D5426" s="6" t="s">
        <v>14607</v>
      </c>
    </row>
    <row r="5427" spans="1:4">
      <c r="A5427" s="5">
        <v>5425</v>
      </c>
      <c r="B5427" s="11" t="s">
        <v>14608</v>
      </c>
      <c r="C5427" s="6" t="s">
        <v>14609</v>
      </c>
      <c r="D5427" s="6" t="s">
        <v>14610</v>
      </c>
    </row>
    <row r="5428" spans="1:4">
      <c r="A5428" s="5">
        <v>5426</v>
      </c>
      <c r="B5428" s="9" t="s">
        <v>14611</v>
      </c>
      <c r="C5428" s="6" t="s">
        <v>14612</v>
      </c>
      <c r="D5428" s="6" t="s">
        <v>14613</v>
      </c>
    </row>
    <row r="5429" spans="1:4">
      <c r="A5429" s="5">
        <v>5427</v>
      </c>
      <c r="B5429" s="9" t="s">
        <v>14614</v>
      </c>
      <c r="C5429" s="6" t="s">
        <v>14615</v>
      </c>
      <c r="D5429" s="6" t="s">
        <v>10678</v>
      </c>
    </row>
    <row r="5430" spans="1:4">
      <c r="A5430" s="5">
        <v>5428</v>
      </c>
      <c r="B5430" s="9" t="s">
        <v>14616</v>
      </c>
      <c r="C5430" s="6" t="s">
        <v>14617</v>
      </c>
      <c r="D5430" s="6" t="s">
        <v>14618</v>
      </c>
    </row>
    <row r="5431" spans="1:4">
      <c r="A5431" s="5">
        <v>5429</v>
      </c>
      <c r="B5431" s="11" t="s">
        <v>14619</v>
      </c>
      <c r="C5431" s="6" t="s">
        <v>14620</v>
      </c>
      <c r="D5431" s="6" t="s">
        <v>2664</v>
      </c>
    </row>
    <row r="5432" spans="1:4">
      <c r="A5432" s="5">
        <v>5430</v>
      </c>
      <c r="B5432" s="9" t="s">
        <v>14621</v>
      </c>
      <c r="C5432" s="6" t="s">
        <v>14622</v>
      </c>
      <c r="D5432" s="6" t="s">
        <v>14623</v>
      </c>
    </row>
    <row r="5433" spans="1:4">
      <c r="A5433" s="5">
        <v>5431</v>
      </c>
      <c r="B5433" s="6" t="s">
        <v>14624</v>
      </c>
      <c r="C5433" s="6" t="s">
        <v>14625</v>
      </c>
      <c r="D5433" s="6" t="s">
        <v>3784</v>
      </c>
    </row>
    <row r="5434" spans="1:4">
      <c r="A5434" s="5">
        <v>5432</v>
      </c>
      <c r="B5434" s="11" t="s">
        <v>14626</v>
      </c>
      <c r="C5434" s="6" t="s">
        <v>14627</v>
      </c>
      <c r="D5434" s="6" t="s">
        <v>14554</v>
      </c>
    </row>
    <row r="5435" spans="1:4">
      <c r="A5435" s="5">
        <v>5433</v>
      </c>
      <c r="B5435" s="11" t="s">
        <v>14628</v>
      </c>
      <c r="C5435" s="6" t="s">
        <v>14629</v>
      </c>
      <c r="D5435" s="6" t="s">
        <v>14630</v>
      </c>
    </row>
    <row r="5436" spans="1:4">
      <c r="A5436" s="5">
        <v>5434</v>
      </c>
      <c r="B5436" s="11" t="s">
        <v>14631</v>
      </c>
      <c r="C5436" s="6" t="s">
        <v>14632</v>
      </c>
      <c r="D5436" s="6" t="s">
        <v>14633</v>
      </c>
    </row>
    <row r="5437" spans="1:4">
      <c r="A5437" s="5">
        <v>5435</v>
      </c>
      <c r="B5437" s="11" t="s">
        <v>14634</v>
      </c>
      <c r="C5437" s="6" t="s">
        <v>14635</v>
      </c>
      <c r="D5437" s="6" t="s">
        <v>14636</v>
      </c>
    </row>
    <row r="5438" spans="1:4">
      <c r="A5438" s="5">
        <v>5436</v>
      </c>
      <c r="B5438" s="6" t="s">
        <v>14637</v>
      </c>
      <c r="C5438" s="6" t="s">
        <v>14638</v>
      </c>
      <c r="D5438" s="6" t="s">
        <v>3248</v>
      </c>
    </row>
    <row r="5439" spans="1:4">
      <c r="A5439" s="5">
        <v>5437</v>
      </c>
      <c r="B5439" s="11" t="s">
        <v>14639</v>
      </c>
      <c r="C5439" s="6" t="s">
        <v>14640</v>
      </c>
      <c r="D5439" s="6" t="s">
        <v>14641</v>
      </c>
    </row>
    <row r="5440" spans="1:4">
      <c r="A5440" s="5">
        <v>5438</v>
      </c>
      <c r="B5440" s="6" t="s">
        <v>14642</v>
      </c>
      <c r="C5440" s="6" t="s">
        <v>14643</v>
      </c>
      <c r="D5440" s="6" t="s">
        <v>4940</v>
      </c>
    </row>
    <row r="5441" spans="1:4">
      <c r="A5441" s="5">
        <v>5439</v>
      </c>
      <c r="B5441" s="9" t="s">
        <v>14644</v>
      </c>
      <c r="C5441" s="6" t="s">
        <v>14645</v>
      </c>
      <c r="D5441" s="6" t="s">
        <v>10947</v>
      </c>
    </row>
    <row r="5442" spans="1:4">
      <c r="A5442" s="5">
        <v>5440</v>
      </c>
      <c r="B5442" s="6" t="s">
        <v>14646</v>
      </c>
      <c r="C5442" s="6" t="s">
        <v>14647</v>
      </c>
      <c r="D5442" s="6" t="s">
        <v>14648</v>
      </c>
    </row>
    <row r="5443" spans="1:4">
      <c r="A5443" s="5">
        <v>5441</v>
      </c>
      <c r="B5443" s="6" t="s">
        <v>14649</v>
      </c>
      <c r="C5443" s="6" t="s">
        <v>14650</v>
      </c>
      <c r="D5443" s="6" t="s">
        <v>14651</v>
      </c>
    </row>
    <row r="5444" spans="1:4">
      <c r="A5444" s="5">
        <v>5442</v>
      </c>
      <c r="B5444" s="11" t="s">
        <v>14652</v>
      </c>
      <c r="C5444" s="6" t="s">
        <v>14653</v>
      </c>
      <c r="D5444" s="6" t="s">
        <v>14654</v>
      </c>
    </row>
    <row r="5445" spans="1:4">
      <c r="A5445" s="5">
        <v>5443</v>
      </c>
      <c r="B5445" s="6" t="s">
        <v>14655</v>
      </c>
      <c r="C5445" s="6" t="s">
        <v>14656</v>
      </c>
      <c r="D5445" s="6" t="s">
        <v>14657</v>
      </c>
    </row>
    <row r="5446" spans="1:4">
      <c r="A5446" s="5">
        <v>5444</v>
      </c>
      <c r="B5446" s="9" t="s">
        <v>14658</v>
      </c>
      <c r="C5446" s="6" t="s">
        <v>14659</v>
      </c>
      <c r="D5446" s="6" t="s">
        <v>11360</v>
      </c>
    </row>
    <row r="5447" spans="1:4">
      <c r="A5447" s="5">
        <v>5445</v>
      </c>
      <c r="B5447" s="6" t="s">
        <v>14660</v>
      </c>
      <c r="C5447" s="6" t="s">
        <v>14661</v>
      </c>
      <c r="D5447" s="6" t="s">
        <v>12002</v>
      </c>
    </row>
    <row r="5448" spans="1:4">
      <c r="A5448" s="5">
        <v>5446</v>
      </c>
      <c r="B5448" s="9" t="s">
        <v>14662</v>
      </c>
      <c r="C5448" s="6" t="s">
        <v>14663</v>
      </c>
      <c r="D5448" s="6" t="s">
        <v>1242</v>
      </c>
    </row>
    <row r="5449" spans="1:4">
      <c r="A5449" s="5">
        <v>5447</v>
      </c>
      <c r="B5449" s="6" t="s">
        <v>14664</v>
      </c>
      <c r="C5449" s="6" t="s">
        <v>14665</v>
      </c>
      <c r="D5449" s="6" t="s">
        <v>14666</v>
      </c>
    </row>
    <row r="5450" spans="1:4">
      <c r="A5450" s="5">
        <v>5448</v>
      </c>
      <c r="B5450" s="6" t="s">
        <v>14667</v>
      </c>
      <c r="C5450" s="6" t="s">
        <v>14668</v>
      </c>
      <c r="D5450" s="6" t="s">
        <v>14669</v>
      </c>
    </row>
    <row r="5451" spans="1:4">
      <c r="A5451" s="5">
        <v>5449</v>
      </c>
      <c r="B5451" s="11" t="s">
        <v>14670</v>
      </c>
      <c r="C5451" s="6" t="s">
        <v>14671</v>
      </c>
      <c r="D5451" s="6" t="s">
        <v>1012</v>
      </c>
    </row>
    <row r="5452" spans="1:4">
      <c r="A5452" s="5">
        <v>5450</v>
      </c>
      <c r="B5452" s="6" t="s">
        <v>14672</v>
      </c>
      <c r="C5452" s="6" t="s">
        <v>14673</v>
      </c>
      <c r="D5452" s="6" t="s">
        <v>4244</v>
      </c>
    </row>
    <row r="5453" spans="1:4">
      <c r="A5453" s="5">
        <v>5451</v>
      </c>
      <c r="B5453" s="6" t="s">
        <v>14674</v>
      </c>
      <c r="C5453" s="6" t="s">
        <v>14675</v>
      </c>
      <c r="D5453" s="6" t="s">
        <v>9173</v>
      </c>
    </row>
    <row r="5454" spans="1:4">
      <c r="A5454" s="5">
        <v>5452</v>
      </c>
      <c r="B5454" s="11" t="s">
        <v>14676</v>
      </c>
      <c r="C5454" s="6" t="s">
        <v>14677</v>
      </c>
      <c r="D5454" s="6" t="s">
        <v>14678</v>
      </c>
    </row>
    <row r="5455" spans="1:4">
      <c r="A5455" s="5">
        <v>5453</v>
      </c>
      <c r="B5455" s="11" t="s">
        <v>14679</v>
      </c>
      <c r="C5455" s="6" t="s">
        <v>14680</v>
      </c>
      <c r="D5455" s="6" t="s">
        <v>14681</v>
      </c>
    </row>
    <row r="5456" spans="1:4">
      <c r="A5456" s="5">
        <v>5454</v>
      </c>
      <c r="B5456" s="6" t="s">
        <v>14682</v>
      </c>
      <c r="C5456" s="6" t="s">
        <v>14683</v>
      </c>
      <c r="D5456" s="6" t="s">
        <v>2245</v>
      </c>
    </row>
    <row r="5457" spans="1:4">
      <c r="A5457" s="5">
        <v>5455</v>
      </c>
      <c r="B5457" s="6" t="s">
        <v>14684</v>
      </c>
      <c r="C5457" s="6" t="s">
        <v>14685</v>
      </c>
      <c r="D5457" s="6" t="s">
        <v>8521</v>
      </c>
    </row>
    <row r="5458" spans="1:4">
      <c r="A5458" s="5">
        <v>5456</v>
      </c>
      <c r="B5458" s="6" t="s">
        <v>14686</v>
      </c>
      <c r="C5458" s="6" t="s">
        <v>14687</v>
      </c>
      <c r="D5458" s="6" t="s">
        <v>10678</v>
      </c>
    </row>
    <row r="5459" spans="1:4">
      <c r="A5459" s="5">
        <v>5457</v>
      </c>
      <c r="B5459" s="6" t="s">
        <v>14688</v>
      </c>
      <c r="C5459" s="6" t="s">
        <v>14689</v>
      </c>
      <c r="D5459" s="6" t="s">
        <v>14690</v>
      </c>
    </row>
    <row r="5460" spans="1:4">
      <c r="A5460" s="5">
        <v>5458</v>
      </c>
      <c r="B5460" s="11" t="s">
        <v>14691</v>
      </c>
      <c r="C5460" s="6" t="s">
        <v>14692</v>
      </c>
      <c r="D5460" s="6" t="s">
        <v>745</v>
      </c>
    </row>
    <row r="5461" spans="1:4">
      <c r="A5461" s="5">
        <v>5459</v>
      </c>
      <c r="B5461" s="11" t="s">
        <v>14693</v>
      </c>
      <c r="C5461" s="6" t="s">
        <v>14694</v>
      </c>
      <c r="D5461" s="6" t="s">
        <v>14695</v>
      </c>
    </row>
    <row r="5462" spans="1:4">
      <c r="A5462" s="5">
        <v>5460</v>
      </c>
      <c r="B5462" s="11" t="s">
        <v>14696</v>
      </c>
      <c r="C5462" s="6" t="s">
        <v>14697</v>
      </c>
      <c r="D5462" s="6" t="s">
        <v>2481</v>
      </c>
    </row>
    <row r="5463" spans="1:4">
      <c r="A5463" s="5">
        <v>5461</v>
      </c>
      <c r="B5463" s="9" t="s">
        <v>14698</v>
      </c>
      <c r="C5463" s="6" t="s">
        <v>14699</v>
      </c>
      <c r="D5463" s="6" t="s">
        <v>9271</v>
      </c>
    </row>
    <row r="5464" spans="1:4">
      <c r="A5464" s="5">
        <v>5462</v>
      </c>
      <c r="B5464" s="6" t="s">
        <v>14700</v>
      </c>
      <c r="C5464" s="6" t="s">
        <v>14701</v>
      </c>
      <c r="D5464" s="6" t="s">
        <v>6388</v>
      </c>
    </row>
    <row r="5465" spans="1:4">
      <c r="A5465" s="5">
        <v>5463</v>
      </c>
      <c r="B5465" s="6" t="s">
        <v>14702</v>
      </c>
      <c r="C5465" s="6" t="s">
        <v>14703</v>
      </c>
      <c r="D5465" s="6" t="s">
        <v>4375</v>
      </c>
    </row>
    <row r="5466" spans="1:4">
      <c r="A5466" s="5">
        <v>5464</v>
      </c>
      <c r="B5466" s="6" t="s">
        <v>14704</v>
      </c>
      <c r="C5466" s="6" t="s">
        <v>14705</v>
      </c>
      <c r="D5466" s="6" t="s">
        <v>1275</v>
      </c>
    </row>
    <row r="5467" spans="1:4">
      <c r="A5467" s="5">
        <v>5465</v>
      </c>
      <c r="B5467" s="6" t="s">
        <v>14706</v>
      </c>
      <c r="C5467" s="6" t="s">
        <v>14707</v>
      </c>
      <c r="D5467" s="6" t="s">
        <v>862</v>
      </c>
    </row>
    <row r="5468" spans="1:4">
      <c r="A5468" s="5">
        <v>5466</v>
      </c>
      <c r="B5468" s="6" t="s">
        <v>14708</v>
      </c>
      <c r="C5468" s="6" t="s">
        <v>14709</v>
      </c>
      <c r="D5468" s="6" t="s">
        <v>14710</v>
      </c>
    </row>
    <row r="5469" spans="1:4">
      <c r="A5469" s="5">
        <v>5467</v>
      </c>
      <c r="B5469" s="11" t="s">
        <v>14711</v>
      </c>
      <c r="C5469" s="6" t="s">
        <v>14712</v>
      </c>
      <c r="D5469" s="6" t="s">
        <v>14713</v>
      </c>
    </row>
    <row r="5470" spans="1:4">
      <c r="A5470" s="5">
        <v>5468</v>
      </c>
      <c r="B5470" s="6" t="s">
        <v>14714</v>
      </c>
      <c r="C5470" s="6" t="s">
        <v>14715</v>
      </c>
      <c r="D5470" s="6" t="s">
        <v>14716</v>
      </c>
    </row>
    <row r="5471" spans="1:4">
      <c r="A5471" s="5">
        <v>5469</v>
      </c>
      <c r="B5471" s="6" t="s">
        <v>14717</v>
      </c>
      <c r="C5471" s="6" t="s">
        <v>14718</v>
      </c>
      <c r="D5471" s="6" t="s">
        <v>5821</v>
      </c>
    </row>
    <row r="5472" spans="1:4">
      <c r="A5472" s="5">
        <v>5470</v>
      </c>
      <c r="B5472" s="11" t="s">
        <v>14719</v>
      </c>
      <c r="C5472" s="6" t="s">
        <v>14720</v>
      </c>
      <c r="D5472" s="6" t="s">
        <v>14721</v>
      </c>
    </row>
    <row r="5473" spans="1:4">
      <c r="A5473" s="5">
        <v>5471</v>
      </c>
      <c r="B5473" s="6" t="s">
        <v>14722</v>
      </c>
      <c r="C5473" s="6" t="s">
        <v>14723</v>
      </c>
      <c r="D5473" s="6" t="s">
        <v>14724</v>
      </c>
    </row>
    <row r="5474" spans="1:4">
      <c r="A5474" s="5">
        <v>5472</v>
      </c>
      <c r="B5474" s="11" t="s">
        <v>14725</v>
      </c>
      <c r="C5474" s="6" t="s">
        <v>14726</v>
      </c>
      <c r="D5474" s="6" t="s">
        <v>1041</v>
      </c>
    </row>
    <row r="5475" spans="1:4">
      <c r="A5475" s="5">
        <v>5473</v>
      </c>
      <c r="B5475" s="11" t="s">
        <v>14727</v>
      </c>
      <c r="C5475" s="6" t="s">
        <v>14728</v>
      </c>
      <c r="D5475" s="6" t="s">
        <v>14729</v>
      </c>
    </row>
    <row r="5476" spans="1:4">
      <c r="A5476" s="5">
        <v>5474</v>
      </c>
      <c r="B5476" s="6" t="s">
        <v>14730</v>
      </c>
      <c r="C5476" s="6" t="s">
        <v>14731</v>
      </c>
      <c r="D5476" s="6" t="s">
        <v>14732</v>
      </c>
    </row>
    <row r="5477" spans="1:4">
      <c r="A5477" s="5">
        <v>5475</v>
      </c>
      <c r="B5477" s="6" t="s">
        <v>14733</v>
      </c>
      <c r="C5477" s="6" t="s">
        <v>14734</v>
      </c>
      <c r="D5477" s="6" t="s">
        <v>5495</v>
      </c>
    </row>
    <row r="5478" spans="1:4">
      <c r="A5478" s="5">
        <v>5476</v>
      </c>
      <c r="B5478" s="9" t="s">
        <v>14735</v>
      </c>
      <c r="C5478" s="6" t="s">
        <v>14736</v>
      </c>
      <c r="D5478" s="6" t="s">
        <v>14171</v>
      </c>
    </row>
    <row r="5479" spans="1:4">
      <c r="A5479" s="5">
        <v>5477</v>
      </c>
      <c r="B5479" s="11" t="s">
        <v>14737</v>
      </c>
      <c r="C5479" s="6" t="s">
        <v>14738</v>
      </c>
      <c r="D5479" s="6" t="s">
        <v>14739</v>
      </c>
    </row>
    <row r="5480" spans="1:4">
      <c r="A5480" s="5">
        <v>5478</v>
      </c>
      <c r="B5480" s="6" t="s">
        <v>14740</v>
      </c>
      <c r="C5480" s="6" t="s">
        <v>14741</v>
      </c>
      <c r="D5480" s="6" t="s">
        <v>3248</v>
      </c>
    </row>
    <row r="5481" spans="1:4">
      <c r="A5481" s="5">
        <v>5479</v>
      </c>
      <c r="B5481" s="9" t="s">
        <v>14742</v>
      </c>
      <c r="C5481" s="6" t="s">
        <v>14743</v>
      </c>
      <c r="D5481" s="6" t="s">
        <v>14744</v>
      </c>
    </row>
    <row r="5482" spans="1:4">
      <c r="A5482" s="5">
        <v>5480</v>
      </c>
      <c r="B5482" s="11" t="s">
        <v>14745</v>
      </c>
      <c r="C5482" s="6" t="s">
        <v>14746</v>
      </c>
      <c r="D5482" s="6" t="s">
        <v>14747</v>
      </c>
    </row>
    <row r="5483" spans="1:4">
      <c r="A5483" s="5">
        <v>5481</v>
      </c>
      <c r="B5483" s="6" t="s">
        <v>14748</v>
      </c>
      <c r="C5483" s="6" t="s">
        <v>14749</v>
      </c>
      <c r="D5483" s="6" t="s">
        <v>14750</v>
      </c>
    </row>
    <row r="5484" spans="1:4">
      <c r="A5484" s="5">
        <v>5482</v>
      </c>
      <c r="B5484" s="6" t="s">
        <v>14751</v>
      </c>
      <c r="C5484" s="6" t="s">
        <v>14752</v>
      </c>
      <c r="D5484" s="6" t="s">
        <v>14753</v>
      </c>
    </row>
    <row r="5485" spans="1:4">
      <c r="A5485" s="5">
        <v>5483</v>
      </c>
      <c r="B5485" s="11" t="s">
        <v>14754</v>
      </c>
      <c r="C5485" s="6" t="s">
        <v>14755</v>
      </c>
      <c r="D5485" s="6" t="s">
        <v>14756</v>
      </c>
    </row>
    <row r="5486" spans="1:4">
      <c r="A5486" s="5">
        <v>5484</v>
      </c>
      <c r="B5486" s="6" t="s">
        <v>14757</v>
      </c>
      <c r="C5486" s="6" t="s">
        <v>14758</v>
      </c>
      <c r="D5486" s="6" t="s">
        <v>14759</v>
      </c>
    </row>
    <row r="5487" spans="1:4">
      <c r="A5487" s="5">
        <v>5485</v>
      </c>
      <c r="B5487" s="11" t="s">
        <v>14760</v>
      </c>
      <c r="C5487" s="6" t="s">
        <v>14761</v>
      </c>
      <c r="D5487" s="6" t="s">
        <v>14762</v>
      </c>
    </row>
    <row r="5488" spans="1:4">
      <c r="A5488" s="5">
        <v>5486</v>
      </c>
      <c r="B5488" s="11" t="s">
        <v>14763</v>
      </c>
      <c r="C5488" s="6" t="s">
        <v>14764</v>
      </c>
      <c r="D5488" s="6" t="s">
        <v>14765</v>
      </c>
    </row>
    <row r="5489" spans="1:4">
      <c r="A5489" s="5">
        <v>5487</v>
      </c>
      <c r="B5489" s="6" t="s">
        <v>14766</v>
      </c>
      <c r="C5489" s="6" t="s">
        <v>14767</v>
      </c>
      <c r="D5489" s="6" t="s">
        <v>14327</v>
      </c>
    </row>
    <row r="5490" spans="1:4">
      <c r="A5490" s="5">
        <v>5488</v>
      </c>
      <c r="B5490" s="9" t="s">
        <v>14768</v>
      </c>
      <c r="C5490" s="6" t="s">
        <v>14769</v>
      </c>
      <c r="D5490" s="6" t="s">
        <v>1394</v>
      </c>
    </row>
    <row r="5491" spans="1:4">
      <c r="A5491" s="5">
        <v>5489</v>
      </c>
      <c r="B5491" s="6" t="s">
        <v>14770</v>
      </c>
      <c r="C5491" s="6" t="s">
        <v>14771</v>
      </c>
      <c r="D5491" s="6" t="s">
        <v>1904</v>
      </c>
    </row>
    <row r="5492" spans="1:4">
      <c r="A5492" s="5">
        <v>5490</v>
      </c>
      <c r="B5492" s="9" t="s">
        <v>14772</v>
      </c>
      <c r="C5492" s="6" t="s">
        <v>14773</v>
      </c>
      <c r="D5492" s="6" t="s">
        <v>14774</v>
      </c>
    </row>
    <row r="5493" spans="1:4">
      <c r="A5493" s="5">
        <v>5491</v>
      </c>
      <c r="B5493" s="9" t="s">
        <v>14775</v>
      </c>
      <c r="C5493" s="6" t="s">
        <v>14776</v>
      </c>
      <c r="D5493" s="6" t="s">
        <v>14777</v>
      </c>
    </row>
    <row r="5494" spans="1:4">
      <c r="A5494" s="5">
        <v>5492</v>
      </c>
      <c r="B5494" s="11" t="s">
        <v>14778</v>
      </c>
      <c r="C5494" s="6" t="s">
        <v>14779</v>
      </c>
      <c r="D5494" s="6" t="s">
        <v>5066</v>
      </c>
    </row>
    <row r="5495" spans="1:4">
      <c r="A5495" s="5">
        <v>5493</v>
      </c>
      <c r="B5495" s="6" t="s">
        <v>14780</v>
      </c>
      <c r="C5495" s="6" t="s">
        <v>14781</v>
      </c>
      <c r="D5495" s="6" t="s">
        <v>2994</v>
      </c>
    </row>
    <row r="5496" spans="1:4">
      <c r="A5496" s="5">
        <v>5494</v>
      </c>
      <c r="B5496" s="6" t="s">
        <v>14782</v>
      </c>
      <c r="C5496" s="6" t="s">
        <v>14783</v>
      </c>
      <c r="D5496" s="6" t="s">
        <v>14784</v>
      </c>
    </row>
    <row r="5497" spans="1:4">
      <c r="A5497" s="5">
        <v>5495</v>
      </c>
      <c r="B5497" s="9" t="s">
        <v>14785</v>
      </c>
      <c r="C5497" s="6" t="s">
        <v>14786</v>
      </c>
      <c r="D5497" s="6" t="s">
        <v>14787</v>
      </c>
    </row>
    <row r="5498" spans="1:4">
      <c r="A5498" s="5">
        <v>5496</v>
      </c>
      <c r="B5498" s="11" t="s">
        <v>14788</v>
      </c>
      <c r="C5498" s="6" t="s">
        <v>14789</v>
      </c>
      <c r="D5498" s="6" t="s">
        <v>2661</v>
      </c>
    </row>
    <row r="5499" spans="1:4">
      <c r="A5499" s="5">
        <v>5497</v>
      </c>
      <c r="B5499" s="6" t="s">
        <v>14790</v>
      </c>
      <c r="C5499" s="6" t="s">
        <v>14791</v>
      </c>
      <c r="D5499" s="6" t="s">
        <v>12696</v>
      </c>
    </row>
    <row r="5500" spans="1:4">
      <c r="A5500" s="5">
        <v>5498</v>
      </c>
      <c r="B5500" s="6" t="s">
        <v>14792</v>
      </c>
      <c r="C5500" s="6" t="s">
        <v>14793</v>
      </c>
      <c r="D5500" s="6" t="s">
        <v>14794</v>
      </c>
    </row>
    <row r="5501" spans="1:4">
      <c r="A5501" s="5">
        <v>5499</v>
      </c>
      <c r="B5501" s="11" t="s">
        <v>14795</v>
      </c>
      <c r="C5501" s="6" t="s">
        <v>14796</v>
      </c>
      <c r="D5501" s="6" t="s">
        <v>14797</v>
      </c>
    </row>
    <row r="5502" ht="40.5" spans="1:4">
      <c r="A5502" s="5">
        <v>5500</v>
      </c>
      <c r="B5502" s="6" t="s">
        <v>14798</v>
      </c>
      <c r="C5502" s="6" t="s">
        <v>14799</v>
      </c>
      <c r="D5502" s="6" t="s">
        <v>14800</v>
      </c>
    </row>
    <row r="5503" spans="1:4">
      <c r="A5503" s="5">
        <v>5501</v>
      </c>
      <c r="B5503" s="6" t="s">
        <v>14801</v>
      </c>
      <c r="C5503" s="6" t="s">
        <v>14802</v>
      </c>
      <c r="D5503" s="6" t="s">
        <v>14803</v>
      </c>
    </row>
    <row r="5504" spans="1:4">
      <c r="A5504" s="5">
        <v>5502</v>
      </c>
      <c r="B5504" s="11" t="s">
        <v>14804</v>
      </c>
      <c r="C5504" s="6" t="s">
        <v>14805</v>
      </c>
      <c r="D5504" s="6" t="s">
        <v>14806</v>
      </c>
    </row>
    <row r="5505" spans="1:4">
      <c r="A5505" s="5">
        <v>5503</v>
      </c>
      <c r="B5505" s="9" t="s">
        <v>14807</v>
      </c>
      <c r="C5505" s="6" t="s">
        <v>14808</v>
      </c>
      <c r="D5505" s="6" t="s">
        <v>14809</v>
      </c>
    </row>
    <row r="5506" spans="1:4">
      <c r="A5506" s="5">
        <v>5504</v>
      </c>
      <c r="B5506" s="6" t="s">
        <v>14810</v>
      </c>
      <c r="C5506" s="6" t="s">
        <v>14811</v>
      </c>
      <c r="D5506" s="6" t="s">
        <v>14812</v>
      </c>
    </row>
    <row r="5507" spans="1:4">
      <c r="A5507" s="5">
        <v>5505</v>
      </c>
      <c r="B5507" s="9" t="s">
        <v>14813</v>
      </c>
      <c r="C5507" s="6" t="s">
        <v>14814</v>
      </c>
      <c r="D5507" s="6" t="s">
        <v>14815</v>
      </c>
    </row>
    <row r="5508" spans="1:4">
      <c r="A5508" s="5">
        <v>5506</v>
      </c>
      <c r="B5508" s="9" t="s">
        <v>14816</v>
      </c>
      <c r="C5508" s="6" t="s">
        <v>14817</v>
      </c>
      <c r="D5508" s="6" t="s">
        <v>14818</v>
      </c>
    </row>
    <row r="5509" spans="1:4">
      <c r="A5509" s="5">
        <v>5507</v>
      </c>
      <c r="B5509" s="9" t="s">
        <v>14819</v>
      </c>
      <c r="C5509" s="6" t="s">
        <v>14820</v>
      </c>
      <c r="D5509" s="6" t="s">
        <v>5806</v>
      </c>
    </row>
    <row r="5510" spans="1:4">
      <c r="A5510" s="5">
        <v>5508</v>
      </c>
      <c r="B5510" s="9" t="s">
        <v>14821</v>
      </c>
      <c r="C5510" s="6" t="s">
        <v>14822</v>
      </c>
      <c r="D5510" s="6" t="s">
        <v>6348</v>
      </c>
    </row>
    <row r="5511" spans="1:4">
      <c r="A5511" s="5">
        <v>5509</v>
      </c>
      <c r="B5511" s="11" t="s">
        <v>14823</v>
      </c>
      <c r="C5511" s="6" t="s">
        <v>14824</v>
      </c>
      <c r="D5511" s="6" t="s">
        <v>3556</v>
      </c>
    </row>
    <row r="5512" spans="1:4">
      <c r="A5512" s="5">
        <v>5510</v>
      </c>
      <c r="B5512" s="11" t="s">
        <v>14825</v>
      </c>
      <c r="C5512" s="6" t="s">
        <v>14826</v>
      </c>
      <c r="D5512" s="6" t="s">
        <v>14827</v>
      </c>
    </row>
    <row r="5513" spans="1:4">
      <c r="A5513" s="5">
        <v>5511</v>
      </c>
      <c r="B5513" s="6" t="s">
        <v>14828</v>
      </c>
      <c r="C5513" s="6" t="s">
        <v>14829</v>
      </c>
      <c r="D5513" s="6" t="s">
        <v>14830</v>
      </c>
    </row>
    <row r="5514" spans="1:4">
      <c r="A5514" s="5">
        <v>5512</v>
      </c>
      <c r="B5514" s="9" t="s">
        <v>14831</v>
      </c>
      <c r="C5514" s="6" t="s">
        <v>14832</v>
      </c>
      <c r="D5514" s="6" t="s">
        <v>14833</v>
      </c>
    </row>
    <row r="5515" spans="1:4">
      <c r="A5515" s="5">
        <v>5513</v>
      </c>
      <c r="B5515" s="6" t="s">
        <v>14834</v>
      </c>
      <c r="C5515" s="6" t="s">
        <v>14835</v>
      </c>
      <c r="D5515" s="6" t="s">
        <v>14830</v>
      </c>
    </row>
    <row r="5516" spans="1:4">
      <c r="A5516" s="5">
        <v>5514</v>
      </c>
      <c r="B5516" s="6" t="s">
        <v>14836</v>
      </c>
      <c r="C5516" s="6" t="s">
        <v>14837</v>
      </c>
      <c r="D5516" s="6" t="s">
        <v>14830</v>
      </c>
    </row>
    <row r="5517" spans="1:4">
      <c r="A5517" s="5">
        <v>5515</v>
      </c>
      <c r="B5517" s="6" t="s">
        <v>14838</v>
      </c>
      <c r="C5517" s="6" t="s">
        <v>14839</v>
      </c>
      <c r="D5517" s="6" t="s">
        <v>14830</v>
      </c>
    </row>
    <row r="5518" spans="1:4">
      <c r="A5518" s="5">
        <v>5516</v>
      </c>
      <c r="B5518" s="6" t="s">
        <v>14840</v>
      </c>
      <c r="C5518" s="6" t="s">
        <v>14841</v>
      </c>
      <c r="D5518" s="6" t="s">
        <v>14830</v>
      </c>
    </row>
    <row r="5519" spans="1:4">
      <c r="A5519" s="5">
        <v>5517</v>
      </c>
      <c r="B5519" s="6" t="s">
        <v>14842</v>
      </c>
      <c r="C5519" s="6" t="s">
        <v>14843</v>
      </c>
      <c r="D5519" s="6" t="s">
        <v>14844</v>
      </c>
    </row>
    <row r="5520" spans="1:4">
      <c r="A5520" s="5">
        <v>5518</v>
      </c>
      <c r="B5520" s="9" t="s">
        <v>14845</v>
      </c>
      <c r="C5520" s="6" t="s">
        <v>14846</v>
      </c>
      <c r="D5520" s="6" t="s">
        <v>14847</v>
      </c>
    </row>
    <row r="5521" spans="1:4">
      <c r="A5521" s="5">
        <v>5519</v>
      </c>
      <c r="B5521" s="11" t="s">
        <v>14848</v>
      </c>
      <c r="C5521" s="6" t="s">
        <v>14849</v>
      </c>
      <c r="D5521" s="6" t="s">
        <v>2817</v>
      </c>
    </row>
    <row r="5522" ht="27.75" spans="1:4">
      <c r="A5522" s="5">
        <v>5520</v>
      </c>
      <c r="B5522" s="11" t="s">
        <v>14850</v>
      </c>
      <c r="C5522" s="6" t="s">
        <v>14851</v>
      </c>
      <c r="D5522" s="6" t="s">
        <v>14852</v>
      </c>
    </row>
    <row r="5523" spans="1:4">
      <c r="A5523" s="5">
        <v>5521</v>
      </c>
      <c r="B5523" s="11" t="s">
        <v>14853</v>
      </c>
      <c r="C5523" s="6" t="s">
        <v>14854</v>
      </c>
      <c r="D5523" s="6" t="s">
        <v>8342</v>
      </c>
    </row>
    <row r="5524" spans="1:4">
      <c r="A5524" s="5">
        <v>5522</v>
      </c>
      <c r="B5524" s="9" t="s">
        <v>14855</v>
      </c>
      <c r="C5524" s="6" t="s">
        <v>14856</v>
      </c>
      <c r="D5524" s="6" t="s">
        <v>14857</v>
      </c>
    </row>
    <row r="5525" spans="1:4">
      <c r="A5525" s="5">
        <v>5523</v>
      </c>
      <c r="B5525" s="11" t="s">
        <v>14858</v>
      </c>
      <c r="C5525" s="6" t="s">
        <v>14859</v>
      </c>
      <c r="D5525" s="6" t="s">
        <v>3556</v>
      </c>
    </row>
    <row r="5526" spans="1:4">
      <c r="A5526" s="5">
        <v>5524</v>
      </c>
      <c r="B5526" s="11" t="s">
        <v>14860</v>
      </c>
      <c r="C5526" s="6" t="s">
        <v>14861</v>
      </c>
      <c r="D5526" s="6" t="s">
        <v>14862</v>
      </c>
    </row>
    <row r="5527" spans="1:4">
      <c r="A5527" s="5">
        <v>5525</v>
      </c>
      <c r="B5527" s="6" t="s">
        <v>14863</v>
      </c>
      <c r="C5527" s="6" t="s">
        <v>14864</v>
      </c>
      <c r="D5527" s="6" t="s">
        <v>14865</v>
      </c>
    </row>
    <row r="5528" spans="1:4">
      <c r="A5528" s="5">
        <v>5526</v>
      </c>
      <c r="B5528" s="11" t="s">
        <v>14866</v>
      </c>
      <c r="C5528" s="6" t="s">
        <v>14867</v>
      </c>
      <c r="D5528" s="6" t="s">
        <v>14868</v>
      </c>
    </row>
    <row r="5529" spans="1:4">
      <c r="A5529" s="5">
        <v>5527</v>
      </c>
      <c r="B5529" s="9" t="s">
        <v>14869</v>
      </c>
      <c r="C5529" s="6" t="s">
        <v>14870</v>
      </c>
      <c r="D5529" s="6" t="s">
        <v>14871</v>
      </c>
    </row>
    <row r="5530" spans="1:4">
      <c r="A5530" s="5">
        <v>5528</v>
      </c>
      <c r="B5530" s="11" t="s">
        <v>14872</v>
      </c>
      <c r="C5530" s="6" t="s">
        <v>14873</v>
      </c>
      <c r="D5530" s="6" t="s">
        <v>5541</v>
      </c>
    </row>
    <row r="5531" spans="1:4">
      <c r="A5531" s="5">
        <v>5529</v>
      </c>
      <c r="B5531" s="9" t="s">
        <v>14874</v>
      </c>
      <c r="C5531" s="6" t="s">
        <v>14875</v>
      </c>
      <c r="D5531" s="6" t="s">
        <v>14876</v>
      </c>
    </row>
    <row r="5532" spans="1:4">
      <c r="A5532" s="5">
        <v>5530</v>
      </c>
      <c r="B5532" s="9" t="s">
        <v>14877</v>
      </c>
      <c r="C5532" s="6" t="s">
        <v>14878</v>
      </c>
      <c r="D5532" s="6" t="s">
        <v>14879</v>
      </c>
    </row>
    <row r="5533" spans="1:4">
      <c r="A5533" s="5">
        <v>5531</v>
      </c>
      <c r="B5533" s="6" t="s">
        <v>14880</v>
      </c>
      <c r="C5533" s="6" t="s">
        <v>14881</v>
      </c>
      <c r="D5533" s="6" t="s">
        <v>1452</v>
      </c>
    </row>
    <row r="5534" spans="1:4">
      <c r="A5534" s="5">
        <v>5532</v>
      </c>
      <c r="B5534" s="11" t="s">
        <v>14882</v>
      </c>
      <c r="C5534" s="6" t="s">
        <v>14883</v>
      </c>
      <c r="D5534" s="6" t="s">
        <v>1610</v>
      </c>
    </row>
    <row r="5535" spans="1:4">
      <c r="A5535" s="5">
        <v>5533</v>
      </c>
      <c r="B5535" s="6" t="s">
        <v>14884</v>
      </c>
      <c r="C5535" s="6" t="s">
        <v>14885</v>
      </c>
      <c r="D5535" s="6" t="s">
        <v>14886</v>
      </c>
    </row>
    <row r="5536" spans="1:4">
      <c r="A5536" s="5">
        <v>5534</v>
      </c>
      <c r="B5536" s="6" t="s">
        <v>14887</v>
      </c>
      <c r="C5536" s="6" t="s">
        <v>14888</v>
      </c>
      <c r="D5536" s="6" t="s">
        <v>14889</v>
      </c>
    </row>
    <row r="5537" spans="1:4">
      <c r="A5537" s="5">
        <v>5535</v>
      </c>
      <c r="B5537" s="11" t="s">
        <v>14890</v>
      </c>
      <c r="C5537" s="6" t="s">
        <v>14891</v>
      </c>
      <c r="D5537" s="6" t="s">
        <v>11117</v>
      </c>
    </row>
    <row r="5538" spans="1:4">
      <c r="A5538" s="5">
        <v>5536</v>
      </c>
      <c r="B5538" s="9" t="s">
        <v>14892</v>
      </c>
      <c r="C5538" s="6" t="s">
        <v>14893</v>
      </c>
      <c r="D5538" s="6" t="s">
        <v>14894</v>
      </c>
    </row>
    <row r="5539" spans="1:4">
      <c r="A5539" s="5">
        <v>5537</v>
      </c>
      <c r="B5539" s="6" t="s">
        <v>14895</v>
      </c>
      <c r="C5539" s="6" t="s">
        <v>14896</v>
      </c>
      <c r="D5539" s="6" t="s">
        <v>14897</v>
      </c>
    </row>
    <row r="5540" spans="1:4">
      <c r="A5540" s="5">
        <v>5538</v>
      </c>
      <c r="B5540" s="6" t="s">
        <v>14898</v>
      </c>
      <c r="C5540" s="6" t="s">
        <v>14899</v>
      </c>
      <c r="D5540" s="6" t="s">
        <v>4889</v>
      </c>
    </row>
    <row r="5541" spans="1:4">
      <c r="A5541" s="5">
        <v>5539</v>
      </c>
      <c r="B5541" s="11" t="s">
        <v>14900</v>
      </c>
      <c r="C5541" s="6" t="s">
        <v>14901</v>
      </c>
      <c r="D5541" s="6" t="s">
        <v>14902</v>
      </c>
    </row>
    <row r="5542" spans="1:4">
      <c r="A5542" s="5">
        <v>5540</v>
      </c>
      <c r="B5542" s="9" t="s">
        <v>14903</v>
      </c>
      <c r="C5542" s="6" t="s">
        <v>14904</v>
      </c>
      <c r="D5542" s="6" t="s">
        <v>9580</v>
      </c>
    </row>
    <row r="5543" spans="1:4">
      <c r="A5543" s="5">
        <v>5541</v>
      </c>
      <c r="B5543" s="6" t="s">
        <v>14905</v>
      </c>
      <c r="C5543" s="6" t="s">
        <v>14906</v>
      </c>
      <c r="D5543" s="6" t="s">
        <v>13158</v>
      </c>
    </row>
    <row r="5544" spans="1:4">
      <c r="A5544" s="5">
        <v>5542</v>
      </c>
      <c r="B5544" s="6" t="s">
        <v>14907</v>
      </c>
      <c r="C5544" s="6" t="s">
        <v>14908</v>
      </c>
      <c r="D5544" s="6" t="s">
        <v>14909</v>
      </c>
    </row>
    <row r="5545" spans="1:4">
      <c r="A5545" s="5">
        <v>5543</v>
      </c>
      <c r="B5545" s="9" t="s">
        <v>14910</v>
      </c>
      <c r="C5545" s="6" t="s">
        <v>14911</v>
      </c>
      <c r="D5545" s="6" t="s">
        <v>14174</v>
      </c>
    </row>
    <row r="5546" spans="1:4">
      <c r="A5546" s="5">
        <v>5544</v>
      </c>
      <c r="B5546" s="11" t="s">
        <v>14912</v>
      </c>
      <c r="C5546" s="6" t="s">
        <v>14913</v>
      </c>
      <c r="D5546" s="6" t="s">
        <v>14914</v>
      </c>
    </row>
    <row r="5547" spans="1:4">
      <c r="A5547" s="5">
        <v>5545</v>
      </c>
      <c r="B5547" s="9" t="s">
        <v>14915</v>
      </c>
      <c r="C5547" s="6" t="s">
        <v>14916</v>
      </c>
      <c r="D5547" s="6" t="s">
        <v>14917</v>
      </c>
    </row>
    <row r="5548" spans="1:4">
      <c r="A5548" s="5">
        <v>5546</v>
      </c>
      <c r="B5548" s="9" t="s">
        <v>14918</v>
      </c>
      <c r="C5548" s="6" t="s">
        <v>14919</v>
      </c>
      <c r="D5548" s="6" t="s">
        <v>14920</v>
      </c>
    </row>
    <row r="5549" spans="1:4">
      <c r="A5549" s="5">
        <v>5547</v>
      </c>
      <c r="B5549" s="11" t="s">
        <v>14921</v>
      </c>
      <c r="C5549" s="6" t="s">
        <v>14922</v>
      </c>
      <c r="D5549" s="6" t="s">
        <v>14923</v>
      </c>
    </row>
    <row r="5550" spans="1:4">
      <c r="A5550" s="5">
        <v>5548</v>
      </c>
      <c r="B5550" s="6" t="s">
        <v>14924</v>
      </c>
      <c r="C5550" s="6" t="s">
        <v>14925</v>
      </c>
      <c r="D5550" s="6" t="s">
        <v>6635</v>
      </c>
    </row>
    <row r="5551" spans="1:4">
      <c r="A5551" s="5">
        <v>5549</v>
      </c>
      <c r="B5551" s="9" t="s">
        <v>14926</v>
      </c>
      <c r="C5551" s="6" t="s">
        <v>14927</v>
      </c>
      <c r="D5551" s="6" t="s">
        <v>14928</v>
      </c>
    </row>
    <row r="5552" spans="1:4">
      <c r="A5552" s="5">
        <v>5550</v>
      </c>
      <c r="B5552" s="9" t="s">
        <v>14929</v>
      </c>
      <c r="C5552" s="6" t="s">
        <v>14930</v>
      </c>
      <c r="D5552" s="6" t="s">
        <v>14931</v>
      </c>
    </row>
    <row r="5553" spans="1:4">
      <c r="A5553" s="5">
        <v>5551</v>
      </c>
      <c r="B5553" s="9" t="s">
        <v>14932</v>
      </c>
      <c r="C5553" s="6" t="s">
        <v>14933</v>
      </c>
      <c r="D5553" s="6" t="s">
        <v>14934</v>
      </c>
    </row>
    <row r="5554" spans="1:4">
      <c r="A5554" s="5">
        <v>5552</v>
      </c>
      <c r="B5554" s="9" t="s">
        <v>14935</v>
      </c>
      <c r="C5554" s="6" t="s">
        <v>14936</v>
      </c>
      <c r="D5554" s="6" t="s">
        <v>14937</v>
      </c>
    </row>
    <row r="5555" spans="1:4">
      <c r="A5555" s="5">
        <v>5553</v>
      </c>
      <c r="B5555" s="11" t="s">
        <v>14938</v>
      </c>
      <c r="C5555" s="6" t="s">
        <v>14939</v>
      </c>
      <c r="D5555" s="6" t="s">
        <v>4835</v>
      </c>
    </row>
    <row r="5556" spans="1:4">
      <c r="A5556" s="5">
        <v>5554</v>
      </c>
      <c r="B5556" s="9" t="s">
        <v>14940</v>
      </c>
      <c r="C5556" s="6" t="s">
        <v>14941</v>
      </c>
      <c r="D5556" s="6" t="s">
        <v>14942</v>
      </c>
    </row>
    <row r="5557" spans="1:4">
      <c r="A5557" s="5">
        <v>5555</v>
      </c>
      <c r="B5557" s="11" t="s">
        <v>14943</v>
      </c>
      <c r="C5557" s="6" t="s">
        <v>14944</v>
      </c>
      <c r="D5557" s="6" t="s">
        <v>14914</v>
      </c>
    </row>
    <row r="5558" spans="1:4">
      <c r="A5558" s="5">
        <v>5556</v>
      </c>
      <c r="B5558" s="9" t="s">
        <v>14945</v>
      </c>
      <c r="C5558" s="6" t="s">
        <v>14946</v>
      </c>
      <c r="D5558" s="6" t="s">
        <v>14947</v>
      </c>
    </row>
    <row r="5559" spans="1:4">
      <c r="A5559" s="5">
        <v>5557</v>
      </c>
      <c r="B5559" s="6" t="s">
        <v>14948</v>
      </c>
      <c r="C5559" s="6" t="s">
        <v>14949</v>
      </c>
      <c r="D5559" s="6" t="s">
        <v>14950</v>
      </c>
    </row>
    <row r="5560" spans="1:4">
      <c r="A5560" s="5">
        <v>5558</v>
      </c>
      <c r="B5560" s="11" t="s">
        <v>14951</v>
      </c>
      <c r="C5560" s="6" t="s">
        <v>14952</v>
      </c>
      <c r="D5560" s="6" t="s">
        <v>14953</v>
      </c>
    </row>
    <row r="5561" spans="1:4">
      <c r="A5561" s="5">
        <v>5559</v>
      </c>
      <c r="B5561" s="9" t="s">
        <v>14954</v>
      </c>
      <c r="C5561" s="6" t="s">
        <v>14955</v>
      </c>
      <c r="D5561" s="6" t="s">
        <v>14956</v>
      </c>
    </row>
    <row r="5562" spans="1:4">
      <c r="A5562" s="5">
        <v>5560</v>
      </c>
      <c r="B5562" s="11" t="s">
        <v>14957</v>
      </c>
      <c r="C5562" s="6" t="s">
        <v>14958</v>
      </c>
      <c r="D5562" s="6" t="s">
        <v>14959</v>
      </c>
    </row>
    <row r="5563" spans="1:4">
      <c r="A5563" s="5">
        <v>5561</v>
      </c>
      <c r="B5563" s="6" t="s">
        <v>14960</v>
      </c>
      <c r="C5563" s="6" t="s">
        <v>14961</v>
      </c>
      <c r="D5563" s="6" t="s">
        <v>6417</v>
      </c>
    </row>
    <row r="5564" spans="1:4">
      <c r="A5564" s="5">
        <v>5562</v>
      </c>
      <c r="B5564" s="11" t="s">
        <v>14962</v>
      </c>
      <c r="C5564" s="6" t="s">
        <v>14963</v>
      </c>
      <c r="D5564" s="6" t="s">
        <v>14964</v>
      </c>
    </row>
    <row r="5565" spans="1:4">
      <c r="A5565" s="5">
        <v>5563</v>
      </c>
      <c r="B5565" s="6" t="s">
        <v>14965</v>
      </c>
      <c r="C5565" s="6" t="s">
        <v>14966</v>
      </c>
      <c r="D5565" s="6" t="s">
        <v>1458</v>
      </c>
    </row>
    <row r="5566" spans="1:4">
      <c r="A5566" s="5">
        <v>5564</v>
      </c>
      <c r="B5566" s="6" t="s">
        <v>14967</v>
      </c>
      <c r="C5566" s="6" t="s">
        <v>14968</v>
      </c>
      <c r="D5566" s="6" t="s">
        <v>14969</v>
      </c>
    </row>
    <row r="5567" spans="1:4">
      <c r="A5567" s="5">
        <v>5565</v>
      </c>
      <c r="B5567" s="6" t="s">
        <v>14970</v>
      </c>
      <c r="C5567" s="6" t="s">
        <v>14971</v>
      </c>
      <c r="D5567" s="6" t="s">
        <v>10629</v>
      </c>
    </row>
    <row r="5568" spans="1:4">
      <c r="A5568" s="5">
        <v>5566</v>
      </c>
      <c r="B5568" s="9" t="s">
        <v>14972</v>
      </c>
      <c r="C5568" s="6" t="s">
        <v>14973</v>
      </c>
      <c r="D5568" s="6" t="s">
        <v>5191</v>
      </c>
    </row>
    <row r="5569" spans="1:4">
      <c r="A5569" s="5">
        <v>5567</v>
      </c>
      <c r="B5569" s="6" t="s">
        <v>14974</v>
      </c>
      <c r="C5569" s="6" t="s">
        <v>14975</v>
      </c>
      <c r="D5569" s="6" t="s">
        <v>10678</v>
      </c>
    </row>
    <row r="5570" spans="1:4">
      <c r="A5570" s="5">
        <v>5568</v>
      </c>
      <c r="B5570" s="6" t="s">
        <v>14976</v>
      </c>
      <c r="C5570" s="6" t="s">
        <v>14977</v>
      </c>
      <c r="D5570" s="6" t="s">
        <v>14978</v>
      </c>
    </row>
    <row r="5571" spans="1:4">
      <c r="A5571" s="5">
        <v>5569</v>
      </c>
      <c r="B5571" s="11" t="s">
        <v>14979</v>
      </c>
      <c r="C5571" s="6" t="s">
        <v>14980</v>
      </c>
      <c r="D5571" s="6" t="s">
        <v>14981</v>
      </c>
    </row>
    <row r="5572" spans="1:4">
      <c r="A5572" s="5">
        <v>5570</v>
      </c>
      <c r="B5572" s="9" t="s">
        <v>14982</v>
      </c>
      <c r="C5572" s="6" t="s">
        <v>14983</v>
      </c>
      <c r="D5572" s="6" t="s">
        <v>14956</v>
      </c>
    </row>
    <row r="5573" spans="1:4">
      <c r="A5573" s="5">
        <v>5571</v>
      </c>
      <c r="B5573" s="9" t="s">
        <v>14984</v>
      </c>
      <c r="C5573" s="6" t="s">
        <v>14985</v>
      </c>
      <c r="D5573" s="6" t="s">
        <v>14986</v>
      </c>
    </row>
    <row r="5574" spans="1:4">
      <c r="A5574" s="5">
        <v>5572</v>
      </c>
      <c r="B5574" s="9" t="s">
        <v>14987</v>
      </c>
      <c r="C5574" s="6" t="s">
        <v>14988</v>
      </c>
      <c r="D5574" s="6" t="s">
        <v>2525</v>
      </c>
    </row>
    <row r="5575" spans="1:4">
      <c r="A5575" s="5">
        <v>5573</v>
      </c>
      <c r="B5575" s="6" t="s">
        <v>14989</v>
      </c>
      <c r="C5575" s="6" t="s">
        <v>14990</v>
      </c>
      <c r="D5575" s="6" t="s">
        <v>1171</v>
      </c>
    </row>
    <row r="5576" spans="1:4">
      <c r="A5576" s="5">
        <v>5574</v>
      </c>
      <c r="B5576" s="6" t="s">
        <v>14991</v>
      </c>
      <c r="C5576" s="6" t="s">
        <v>14992</v>
      </c>
      <c r="D5576" s="6" t="s">
        <v>14969</v>
      </c>
    </row>
    <row r="5577" spans="1:4">
      <c r="A5577" s="5">
        <v>5575</v>
      </c>
      <c r="B5577" s="6" t="s">
        <v>14993</v>
      </c>
      <c r="C5577" s="6" t="s">
        <v>14994</v>
      </c>
      <c r="D5577" s="6" t="s">
        <v>5910</v>
      </c>
    </row>
    <row r="5578" spans="1:4">
      <c r="A5578" s="5">
        <v>5576</v>
      </c>
      <c r="B5578" s="11" t="s">
        <v>14995</v>
      </c>
      <c r="C5578" s="6" t="s">
        <v>14996</v>
      </c>
      <c r="D5578" s="6" t="s">
        <v>14997</v>
      </c>
    </row>
    <row r="5579" spans="1:4">
      <c r="A5579" s="5">
        <v>5577</v>
      </c>
      <c r="B5579" s="9" t="s">
        <v>14998</v>
      </c>
      <c r="C5579" s="6" t="s">
        <v>14999</v>
      </c>
      <c r="D5579" s="6" t="s">
        <v>15000</v>
      </c>
    </row>
    <row r="5580" spans="1:4">
      <c r="A5580" s="5">
        <v>5578</v>
      </c>
      <c r="B5580" s="9" t="s">
        <v>15001</v>
      </c>
      <c r="C5580" s="6" t="s">
        <v>15002</v>
      </c>
      <c r="D5580" s="6" t="s">
        <v>12224</v>
      </c>
    </row>
    <row r="5581" spans="1:4">
      <c r="A5581" s="5">
        <v>5579</v>
      </c>
      <c r="B5581" s="11" t="s">
        <v>15003</v>
      </c>
      <c r="C5581" s="6" t="s">
        <v>15004</v>
      </c>
      <c r="D5581" s="6" t="s">
        <v>15005</v>
      </c>
    </row>
    <row r="5582" spans="1:4">
      <c r="A5582" s="5">
        <v>5580</v>
      </c>
      <c r="B5582" s="9" t="s">
        <v>15006</v>
      </c>
      <c r="C5582" s="6" t="s">
        <v>15007</v>
      </c>
      <c r="D5582" s="6" t="s">
        <v>15008</v>
      </c>
    </row>
    <row r="5583" spans="1:4">
      <c r="A5583" s="5">
        <v>5581</v>
      </c>
      <c r="B5583" s="9" t="s">
        <v>15009</v>
      </c>
      <c r="C5583" s="6" t="s">
        <v>15010</v>
      </c>
      <c r="D5583" s="6" t="s">
        <v>15011</v>
      </c>
    </row>
    <row r="5584" spans="1:4">
      <c r="A5584" s="5">
        <v>5582</v>
      </c>
      <c r="B5584" s="11" t="s">
        <v>15012</v>
      </c>
      <c r="C5584" s="6" t="s">
        <v>15013</v>
      </c>
      <c r="D5584" s="6" t="s">
        <v>812</v>
      </c>
    </row>
    <row r="5585" spans="1:4">
      <c r="A5585" s="5">
        <v>5583</v>
      </c>
      <c r="B5585" s="6" t="s">
        <v>15014</v>
      </c>
      <c r="C5585" s="6" t="s">
        <v>15015</v>
      </c>
      <c r="D5585" s="6" t="s">
        <v>15016</v>
      </c>
    </row>
    <row r="5586" spans="1:4">
      <c r="A5586" s="5">
        <v>5584</v>
      </c>
      <c r="B5586" s="6" t="s">
        <v>15017</v>
      </c>
      <c r="C5586" s="6" t="s">
        <v>15018</v>
      </c>
      <c r="D5586" s="6" t="s">
        <v>6417</v>
      </c>
    </row>
    <row r="5587" spans="1:4">
      <c r="A5587" s="5">
        <v>5585</v>
      </c>
      <c r="B5587" s="11" t="s">
        <v>15019</v>
      </c>
      <c r="C5587" s="6" t="s">
        <v>15020</v>
      </c>
      <c r="D5587" s="6" t="s">
        <v>9990</v>
      </c>
    </row>
    <row r="5588" spans="1:4">
      <c r="A5588" s="5">
        <v>5586</v>
      </c>
      <c r="B5588" s="11" t="s">
        <v>15021</v>
      </c>
      <c r="C5588" s="6" t="s">
        <v>15022</v>
      </c>
      <c r="D5588" s="6" t="s">
        <v>1635</v>
      </c>
    </row>
    <row r="5589" spans="1:4">
      <c r="A5589" s="5">
        <v>5587</v>
      </c>
      <c r="B5589" s="6" t="s">
        <v>15023</v>
      </c>
      <c r="C5589" s="6" t="s">
        <v>15024</v>
      </c>
      <c r="D5589" s="6" t="s">
        <v>1604</v>
      </c>
    </row>
    <row r="5590" spans="1:4">
      <c r="A5590" s="5">
        <v>5588</v>
      </c>
      <c r="B5590" s="9" t="s">
        <v>15025</v>
      </c>
      <c r="C5590" s="6" t="s">
        <v>15026</v>
      </c>
      <c r="D5590" s="6" t="s">
        <v>15027</v>
      </c>
    </row>
    <row r="5591" spans="1:4">
      <c r="A5591" s="5">
        <v>5589</v>
      </c>
      <c r="B5591" s="11" t="s">
        <v>15028</v>
      </c>
      <c r="C5591" s="6" t="s">
        <v>15029</v>
      </c>
      <c r="D5591" s="6" t="s">
        <v>2969</v>
      </c>
    </row>
    <row r="5592" spans="1:4">
      <c r="A5592" s="5">
        <v>5590</v>
      </c>
      <c r="B5592" s="11" t="s">
        <v>15030</v>
      </c>
      <c r="C5592" s="6" t="s">
        <v>15031</v>
      </c>
      <c r="D5592" s="6" t="s">
        <v>13604</v>
      </c>
    </row>
    <row r="5593" spans="1:4">
      <c r="A5593" s="5">
        <v>5591</v>
      </c>
      <c r="B5593" s="9" t="s">
        <v>15032</v>
      </c>
      <c r="C5593" s="6" t="s">
        <v>15033</v>
      </c>
      <c r="D5593" s="6" t="s">
        <v>5119</v>
      </c>
    </row>
    <row r="5594" spans="1:4">
      <c r="A5594" s="5">
        <v>5592</v>
      </c>
      <c r="B5594" s="11" t="s">
        <v>15034</v>
      </c>
      <c r="C5594" s="6" t="s">
        <v>15035</v>
      </c>
      <c r="D5594" s="6" t="s">
        <v>10681</v>
      </c>
    </row>
    <row r="5595" spans="1:4">
      <c r="A5595" s="5">
        <v>5593</v>
      </c>
      <c r="B5595" s="6" t="s">
        <v>15036</v>
      </c>
      <c r="C5595" s="6" t="s">
        <v>15037</v>
      </c>
      <c r="D5595" s="6" t="s">
        <v>6417</v>
      </c>
    </row>
    <row r="5596" spans="1:4">
      <c r="A5596" s="5">
        <v>5594</v>
      </c>
      <c r="B5596" s="9" t="s">
        <v>15038</v>
      </c>
      <c r="C5596" s="6" t="s">
        <v>15039</v>
      </c>
      <c r="D5596" s="6" t="s">
        <v>15040</v>
      </c>
    </row>
    <row r="5597" spans="1:4">
      <c r="A5597" s="5">
        <v>5595</v>
      </c>
      <c r="B5597" s="11" t="s">
        <v>15041</v>
      </c>
      <c r="C5597" s="6" t="s">
        <v>15042</v>
      </c>
      <c r="D5597" s="6" t="s">
        <v>9724</v>
      </c>
    </row>
    <row r="5598" spans="1:4">
      <c r="A5598" s="5">
        <v>5596</v>
      </c>
      <c r="B5598" s="6" t="s">
        <v>15043</v>
      </c>
      <c r="C5598" s="6" t="s">
        <v>15044</v>
      </c>
      <c r="D5598" s="6" t="s">
        <v>15045</v>
      </c>
    </row>
    <row r="5599" spans="1:4">
      <c r="A5599" s="5">
        <v>5597</v>
      </c>
      <c r="B5599" s="11" t="s">
        <v>15046</v>
      </c>
      <c r="C5599" s="6" t="s">
        <v>15047</v>
      </c>
      <c r="D5599" s="6" t="s">
        <v>15048</v>
      </c>
    </row>
    <row r="5600" spans="1:4">
      <c r="A5600" s="5">
        <v>5598</v>
      </c>
      <c r="B5600" s="6" t="s">
        <v>15049</v>
      </c>
      <c r="C5600" s="6" t="s">
        <v>15050</v>
      </c>
      <c r="D5600" s="6" t="s">
        <v>15051</v>
      </c>
    </row>
    <row r="5601" spans="1:4">
      <c r="A5601" s="5">
        <v>5599</v>
      </c>
      <c r="B5601" s="9" t="s">
        <v>15052</v>
      </c>
      <c r="C5601" s="6" t="s">
        <v>15053</v>
      </c>
      <c r="D5601" s="6" t="s">
        <v>8794</v>
      </c>
    </row>
    <row r="5602" spans="1:4">
      <c r="A5602" s="5">
        <v>5600</v>
      </c>
      <c r="B5602" s="11" t="s">
        <v>15054</v>
      </c>
      <c r="C5602" s="6" t="s">
        <v>15055</v>
      </c>
      <c r="D5602" s="6" t="s">
        <v>15056</v>
      </c>
    </row>
    <row r="5603" spans="1:4">
      <c r="A5603" s="5">
        <v>5601</v>
      </c>
      <c r="B5603" s="11" t="s">
        <v>15057</v>
      </c>
      <c r="C5603" s="6" t="s">
        <v>15058</v>
      </c>
      <c r="D5603" s="6" t="s">
        <v>15059</v>
      </c>
    </row>
    <row r="5604" spans="1:4">
      <c r="A5604" s="5">
        <v>5602</v>
      </c>
      <c r="B5604" s="6" t="s">
        <v>15060</v>
      </c>
      <c r="C5604" s="6" t="s">
        <v>15061</v>
      </c>
      <c r="D5604" s="6" t="s">
        <v>15062</v>
      </c>
    </row>
    <row r="5605" spans="1:4">
      <c r="A5605" s="5">
        <v>5603</v>
      </c>
      <c r="B5605" s="11" t="s">
        <v>15063</v>
      </c>
      <c r="C5605" s="6" t="s">
        <v>15064</v>
      </c>
      <c r="D5605" s="6" t="s">
        <v>3336</v>
      </c>
    </row>
    <row r="5606" spans="1:4">
      <c r="A5606" s="5">
        <v>5604</v>
      </c>
      <c r="B5606" s="11" t="s">
        <v>15065</v>
      </c>
      <c r="C5606" s="6" t="s">
        <v>15066</v>
      </c>
      <c r="D5606" s="6" t="s">
        <v>15067</v>
      </c>
    </row>
    <row r="5607" spans="1:4">
      <c r="A5607" s="5">
        <v>5605</v>
      </c>
      <c r="B5607" s="11" t="s">
        <v>15068</v>
      </c>
      <c r="C5607" s="6" t="s">
        <v>15069</v>
      </c>
      <c r="D5607" s="6" t="s">
        <v>15070</v>
      </c>
    </row>
    <row r="5608" spans="1:4">
      <c r="A5608" s="5">
        <v>5606</v>
      </c>
      <c r="B5608" s="9" t="s">
        <v>15071</v>
      </c>
      <c r="C5608" s="6" t="s">
        <v>15072</v>
      </c>
      <c r="D5608" s="6" t="s">
        <v>15073</v>
      </c>
    </row>
    <row r="5609" spans="1:4">
      <c r="A5609" s="5">
        <v>5607</v>
      </c>
      <c r="B5609" s="11" t="s">
        <v>15074</v>
      </c>
      <c r="C5609" s="6" t="s">
        <v>15075</v>
      </c>
      <c r="D5609" s="6" t="s">
        <v>15076</v>
      </c>
    </row>
    <row r="5610" spans="1:4">
      <c r="A5610" s="5">
        <v>5608</v>
      </c>
      <c r="B5610" s="11" t="s">
        <v>15077</v>
      </c>
      <c r="C5610" s="6" t="s">
        <v>15078</v>
      </c>
      <c r="D5610" s="6" t="s">
        <v>15067</v>
      </c>
    </row>
    <row r="5611" spans="1:4">
      <c r="A5611" s="5">
        <v>5609</v>
      </c>
      <c r="B5611" s="11" t="s">
        <v>15079</v>
      </c>
      <c r="C5611" s="6" t="s">
        <v>15080</v>
      </c>
      <c r="D5611" s="6" t="s">
        <v>11319</v>
      </c>
    </row>
    <row r="5612" spans="1:4">
      <c r="A5612" s="5">
        <v>5610</v>
      </c>
      <c r="B5612" s="9" t="s">
        <v>15081</v>
      </c>
      <c r="C5612" s="6" t="s">
        <v>15082</v>
      </c>
      <c r="D5612" s="6" t="s">
        <v>15083</v>
      </c>
    </row>
    <row r="5613" spans="1:4">
      <c r="A5613" s="5">
        <v>5611</v>
      </c>
      <c r="B5613" s="6" t="s">
        <v>15084</v>
      </c>
      <c r="C5613" s="6" t="s">
        <v>15085</v>
      </c>
      <c r="D5613" s="6" t="s">
        <v>3807</v>
      </c>
    </row>
    <row r="5614" spans="1:4">
      <c r="A5614" s="5">
        <v>5612</v>
      </c>
      <c r="B5614" s="11" t="s">
        <v>15086</v>
      </c>
      <c r="C5614" s="6" t="s">
        <v>15087</v>
      </c>
      <c r="D5614" s="6" t="s">
        <v>15088</v>
      </c>
    </row>
    <row r="5615" spans="1:4">
      <c r="A5615" s="5">
        <v>5613</v>
      </c>
      <c r="B5615" s="11" t="s">
        <v>15089</v>
      </c>
      <c r="C5615" s="6" t="s">
        <v>15090</v>
      </c>
      <c r="D5615" s="6" t="s">
        <v>1686</v>
      </c>
    </row>
    <row r="5616" spans="1:4">
      <c r="A5616" s="5">
        <v>5614</v>
      </c>
      <c r="B5616" s="9" t="s">
        <v>15091</v>
      </c>
      <c r="C5616" s="6" t="s">
        <v>15092</v>
      </c>
      <c r="D5616" s="6" t="s">
        <v>15093</v>
      </c>
    </row>
    <row r="5617" spans="1:4">
      <c r="A5617" s="5">
        <v>5615</v>
      </c>
      <c r="B5617" s="11" t="s">
        <v>15094</v>
      </c>
      <c r="C5617" s="6" t="s">
        <v>15095</v>
      </c>
      <c r="D5617" s="6" t="s">
        <v>15096</v>
      </c>
    </row>
    <row r="5618" spans="1:4">
      <c r="A5618" s="5">
        <v>5616</v>
      </c>
      <c r="B5618" s="11" t="s">
        <v>15097</v>
      </c>
      <c r="C5618" s="6" t="s">
        <v>15098</v>
      </c>
      <c r="D5618" s="6" t="s">
        <v>15099</v>
      </c>
    </row>
    <row r="5619" spans="1:4">
      <c r="A5619" s="5">
        <v>5617</v>
      </c>
      <c r="B5619" s="6" t="s">
        <v>15100</v>
      </c>
      <c r="C5619" s="6" t="s">
        <v>15101</v>
      </c>
      <c r="D5619" s="6" t="s">
        <v>15102</v>
      </c>
    </row>
    <row r="5620" spans="1:4">
      <c r="A5620" s="5">
        <v>5618</v>
      </c>
      <c r="B5620" s="9" t="s">
        <v>15103</v>
      </c>
      <c r="C5620" s="6" t="s">
        <v>15104</v>
      </c>
      <c r="D5620" s="6" t="s">
        <v>9313</v>
      </c>
    </row>
    <row r="5621" spans="1:4">
      <c r="A5621" s="5">
        <v>5619</v>
      </c>
      <c r="B5621" s="11" t="s">
        <v>15105</v>
      </c>
      <c r="C5621" s="6" t="s">
        <v>15106</v>
      </c>
      <c r="D5621" s="6" t="s">
        <v>15107</v>
      </c>
    </row>
    <row r="5622" spans="1:4">
      <c r="A5622" s="5">
        <v>5620</v>
      </c>
      <c r="B5622" s="11" t="s">
        <v>15108</v>
      </c>
      <c r="C5622" s="6" t="s">
        <v>15109</v>
      </c>
      <c r="D5622" s="6" t="s">
        <v>15110</v>
      </c>
    </row>
    <row r="5623" spans="1:4">
      <c r="A5623" s="5">
        <v>5621</v>
      </c>
      <c r="B5623" s="11" t="s">
        <v>15111</v>
      </c>
      <c r="C5623" s="6" t="s">
        <v>15112</v>
      </c>
      <c r="D5623" s="6" t="s">
        <v>15113</v>
      </c>
    </row>
    <row r="5624" spans="1:4">
      <c r="A5624" s="5">
        <v>5622</v>
      </c>
      <c r="B5624" s="11" t="s">
        <v>15114</v>
      </c>
      <c r="C5624" s="6" t="s">
        <v>15115</v>
      </c>
      <c r="D5624" s="6" t="s">
        <v>15116</v>
      </c>
    </row>
    <row r="5625" spans="1:4">
      <c r="A5625" s="5">
        <v>5623</v>
      </c>
      <c r="B5625" s="11" t="s">
        <v>15117</v>
      </c>
      <c r="C5625" s="6" t="s">
        <v>15118</v>
      </c>
      <c r="D5625" s="6" t="s">
        <v>15119</v>
      </c>
    </row>
    <row r="5626" spans="1:4">
      <c r="A5626" s="5">
        <v>5624</v>
      </c>
      <c r="B5626" s="6" t="s">
        <v>15120</v>
      </c>
      <c r="C5626" s="6" t="s">
        <v>15121</v>
      </c>
      <c r="D5626" s="6" t="s">
        <v>3845</v>
      </c>
    </row>
    <row r="5627" spans="1:4">
      <c r="A5627" s="5">
        <v>5625</v>
      </c>
      <c r="B5627" s="11" t="s">
        <v>15122</v>
      </c>
      <c r="C5627" s="6" t="s">
        <v>15123</v>
      </c>
      <c r="D5627" s="6" t="s">
        <v>4883</v>
      </c>
    </row>
    <row r="5628" spans="1:4">
      <c r="A5628" s="5">
        <v>5626</v>
      </c>
      <c r="B5628" s="9" t="s">
        <v>15124</v>
      </c>
      <c r="C5628" s="6" t="s">
        <v>15125</v>
      </c>
      <c r="D5628" s="6" t="s">
        <v>373</v>
      </c>
    </row>
    <row r="5629" spans="1:4">
      <c r="A5629" s="5">
        <v>5627</v>
      </c>
      <c r="B5629" s="11" t="s">
        <v>15126</v>
      </c>
      <c r="C5629" s="6" t="s">
        <v>15127</v>
      </c>
      <c r="D5629" s="6" t="s">
        <v>15128</v>
      </c>
    </row>
    <row r="5630" spans="1:4">
      <c r="A5630" s="5">
        <v>5628</v>
      </c>
      <c r="B5630" s="11" t="s">
        <v>15129</v>
      </c>
      <c r="C5630" s="6" t="s">
        <v>15130</v>
      </c>
      <c r="D5630" s="6" t="s">
        <v>15131</v>
      </c>
    </row>
    <row r="5631" spans="1:4">
      <c r="A5631" s="5">
        <v>5629</v>
      </c>
      <c r="B5631" s="11" t="s">
        <v>15132</v>
      </c>
      <c r="C5631" s="6" t="s">
        <v>15133</v>
      </c>
      <c r="D5631" s="6" t="s">
        <v>2185</v>
      </c>
    </row>
    <row r="5632" spans="1:4">
      <c r="A5632" s="5">
        <v>5630</v>
      </c>
      <c r="B5632" s="6" t="s">
        <v>15134</v>
      </c>
      <c r="C5632" s="6" t="s">
        <v>15135</v>
      </c>
      <c r="D5632" s="6" t="s">
        <v>11933</v>
      </c>
    </row>
    <row r="5633" spans="1:4">
      <c r="A5633" s="5">
        <v>5631</v>
      </c>
      <c r="B5633" s="11" t="s">
        <v>15136</v>
      </c>
      <c r="C5633" s="6" t="s">
        <v>15137</v>
      </c>
      <c r="D5633" s="6" t="s">
        <v>5492</v>
      </c>
    </row>
    <row r="5634" spans="1:4">
      <c r="A5634" s="5">
        <v>5632</v>
      </c>
      <c r="B5634" s="11" t="s">
        <v>15138</v>
      </c>
      <c r="C5634" s="6" t="s">
        <v>15139</v>
      </c>
      <c r="D5634" s="6" t="s">
        <v>3712</v>
      </c>
    </row>
    <row r="5635" spans="1:4">
      <c r="A5635" s="5">
        <v>5633</v>
      </c>
      <c r="B5635" s="11" t="s">
        <v>15140</v>
      </c>
      <c r="C5635" s="6" t="s">
        <v>15141</v>
      </c>
      <c r="D5635" s="6" t="s">
        <v>15142</v>
      </c>
    </row>
    <row r="5636" spans="1:4">
      <c r="A5636" s="5">
        <v>5634</v>
      </c>
      <c r="B5636" s="6" t="s">
        <v>15143</v>
      </c>
      <c r="C5636" s="6" t="s">
        <v>15144</v>
      </c>
      <c r="D5636" s="6" t="s">
        <v>7147</v>
      </c>
    </row>
    <row r="5637" spans="1:4">
      <c r="A5637" s="5">
        <v>5635</v>
      </c>
      <c r="B5637" s="11" t="s">
        <v>15145</v>
      </c>
      <c r="C5637" s="6" t="s">
        <v>15146</v>
      </c>
      <c r="D5637" s="6" t="s">
        <v>3325</v>
      </c>
    </row>
    <row r="5638" spans="1:4">
      <c r="A5638" s="5">
        <v>5636</v>
      </c>
      <c r="B5638" s="6" t="s">
        <v>15147</v>
      </c>
      <c r="C5638" s="6" t="s">
        <v>15148</v>
      </c>
      <c r="D5638" s="6" t="s">
        <v>3032</v>
      </c>
    </row>
    <row r="5639" spans="1:4">
      <c r="A5639" s="5">
        <v>5637</v>
      </c>
      <c r="B5639" s="11" t="s">
        <v>15149</v>
      </c>
      <c r="C5639" s="6" t="s">
        <v>15150</v>
      </c>
      <c r="D5639" s="6" t="s">
        <v>2549</v>
      </c>
    </row>
    <row r="5640" spans="1:4">
      <c r="A5640" s="5">
        <v>5638</v>
      </c>
      <c r="B5640" s="11" t="s">
        <v>15151</v>
      </c>
      <c r="C5640" s="6" t="s">
        <v>15152</v>
      </c>
      <c r="D5640" s="6" t="s">
        <v>12508</v>
      </c>
    </row>
    <row r="5641" spans="1:4">
      <c r="A5641" s="5">
        <v>5639</v>
      </c>
      <c r="B5641" s="11" t="s">
        <v>15153</v>
      </c>
      <c r="C5641" s="6" t="s">
        <v>15154</v>
      </c>
      <c r="D5641" s="6" t="s">
        <v>15107</v>
      </c>
    </row>
    <row r="5642" spans="1:4">
      <c r="A5642" s="5">
        <v>5640</v>
      </c>
      <c r="B5642" s="9" t="s">
        <v>15155</v>
      </c>
      <c r="C5642" s="6" t="s">
        <v>15156</v>
      </c>
      <c r="D5642" s="6" t="s">
        <v>15157</v>
      </c>
    </row>
    <row r="5643" spans="1:4">
      <c r="A5643" s="5">
        <v>5641</v>
      </c>
      <c r="B5643" s="6" t="s">
        <v>15158</v>
      </c>
      <c r="C5643" s="6" t="s">
        <v>15159</v>
      </c>
      <c r="D5643" s="6" t="s">
        <v>15160</v>
      </c>
    </row>
    <row r="5644" spans="1:4">
      <c r="A5644" s="5">
        <v>5642</v>
      </c>
      <c r="B5644" s="11" t="s">
        <v>15161</v>
      </c>
      <c r="C5644" s="6" t="s">
        <v>15162</v>
      </c>
      <c r="D5644" s="6" t="s">
        <v>15163</v>
      </c>
    </row>
    <row r="5645" spans="1:4">
      <c r="A5645" s="5">
        <v>5643</v>
      </c>
      <c r="B5645" s="9" t="s">
        <v>15164</v>
      </c>
      <c r="C5645" s="6" t="s">
        <v>15165</v>
      </c>
      <c r="D5645" s="6" t="s">
        <v>13901</v>
      </c>
    </row>
    <row r="5646" spans="1:4">
      <c r="A5646" s="5">
        <v>5644</v>
      </c>
      <c r="B5646" s="9" t="s">
        <v>15166</v>
      </c>
      <c r="C5646" s="6" t="s">
        <v>15167</v>
      </c>
      <c r="D5646" s="6" t="s">
        <v>3012</v>
      </c>
    </row>
    <row r="5647" spans="1:4">
      <c r="A5647" s="5">
        <v>5645</v>
      </c>
      <c r="B5647" s="6" t="s">
        <v>15168</v>
      </c>
      <c r="C5647" s="6" t="s">
        <v>15169</v>
      </c>
      <c r="D5647" s="6" t="s">
        <v>15170</v>
      </c>
    </row>
    <row r="5648" spans="1:4">
      <c r="A5648" s="5">
        <v>5646</v>
      </c>
      <c r="B5648" s="11" t="s">
        <v>15171</v>
      </c>
      <c r="C5648" s="6" t="s">
        <v>15172</v>
      </c>
      <c r="D5648" s="6" t="s">
        <v>668</v>
      </c>
    </row>
    <row r="5649" spans="1:4">
      <c r="A5649" s="5">
        <v>5647</v>
      </c>
      <c r="B5649" s="9" t="s">
        <v>15173</v>
      </c>
      <c r="C5649" s="6" t="s">
        <v>15174</v>
      </c>
      <c r="D5649" s="6" t="s">
        <v>15175</v>
      </c>
    </row>
    <row r="5650" spans="1:4">
      <c r="A5650" s="5">
        <v>5648</v>
      </c>
      <c r="B5650" s="11" t="s">
        <v>15176</v>
      </c>
      <c r="C5650" s="6" t="s">
        <v>15177</v>
      </c>
      <c r="D5650" s="6" t="s">
        <v>15178</v>
      </c>
    </row>
    <row r="5651" spans="1:4">
      <c r="A5651" s="5">
        <v>5649</v>
      </c>
      <c r="B5651" s="9" t="s">
        <v>15179</v>
      </c>
      <c r="C5651" s="6" t="s">
        <v>15180</v>
      </c>
      <c r="D5651" s="6" t="s">
        <v>15181</v>
      </c>
    </row>
    <row r="5652" spans="1:4">
      <c r="A5652" s="5">
        <v>5650</v>
      </c>
      <c r="B5652" s="6" t="s">
        <v>15182</v>
      </c>
      <c r="C5652" s="6" t="s">
        <v>15183</v>
      </c>
      <c r="D5652" s="6" t="s">
        <v>5775</v>
      </c>
    </row>
    <row r="5653" spans="1:4">
      <c r="A5653" s="5">
        <v>5651</v>
      </c>
      <c r="B5653" s="9" t="s">
        <v>15184</v>
      </c>
      <c r="C5653" s="6" t="s">
        <v>15185</v>
      </c>
      <c r="D5653" s="6" t="s">
        <v>15186</v>
      </c>
    </row>
    <row r="5654" spans="1:4">
      <c r="A5654" s="5">
        <v>5652</v>
      </c>
      <c r="B5654" s="9" t="s">
        <v>15187</v>
      </c>
      <c r="C5654" s="6" t="s">
        <v>15188</v>
      </c>
      <c r="D5654" s="6" t="s">
        <v>8399</v>
      </c>
    </row>
    <row r="5655" spans="1:4">
      <c r="A5655" s="5">
        <v>5653</v>
      </c>
      <c r="B5655" s="6" t="s">
        <v>15189</v>
      </c>
      <c r="C5655" s="6" t="s">
        <v>15190</v>
      </c>
      <c r="D5655" s="6" t="s">
        <v>15191</v>
      </c>
    </row>
    <row r="5656" spans="1:4">
      <c r="A5656" s="5">
        <v>5654</v>
      </c>
      <c r="B5656" s="11" t="s">
        <v>15192</v>
      </c>
      <c r="C5656" s="6" t="s">
        <v>15193</v>
      </c>
      <c r="D5656" s="6" t="s">
        <v>15194</v>
      </c>
    </row>
    <row r="5657" spans="1:4">
      <c r="A5657" s="5">
        <v>5655</v>
      </c>
      <c r="B5657" s="9" t="s">
        <v>15195</v>
      </c>
      <c r="C5657" s="6" t="s">
        <v>15196</v>
      </c>
      <c r="D5657" s="6" t="s">
        <v>15197</v>
      </c>
    </row>
    <row r="5658" spans="1:4">
      <c r="A5658" s="5">
        <v>5656</v>
      </c>
      <c r="B5658" s="11" t="s">
        <v>15198</v>
      </c>
      <c r="C5658" s="6" t="s">
        <v>15199</v>
      </c>
      <c r="D5658" s="6" t="s">
        <v>15200</v>
      </c>
    </row>
    <row r="5659" spans="1:4">
      <c r="A5659" s="5">
        <v>5657</v>
      </c>
      <c r="B5659" s="11" t="s">
        <v>15201</v>
      </c>
      <c r="C5659" s="6" t="s">
        <v>15202</v>
      </c>
      <c r="D5659" s="6" t="s">
        <v>15203</v>
      </c>
    </row>
    <row r="5660" spans="1:4">
      <c r="A5660" s="5">
        <v>5658</v>
      </c>
      <c r="B5660" s="6" t="s">
        <v>15204</v>
      </c>
      <c r="C5660" s="6" t="s">
        <v>15205</v>
      </c>
      <c r="D5660" s="6" t="s">
        <v>15206</v>
      </c>
    </row>
    <row r="5661" spans="1:4">
      <c r="A5661" s="5">
        <v>5659</v>
      </c>
      <c r="B5661" s="11" t="s">
        <v>15207</v>
      </c>
      <c r="C5661" s="6" t="s">
        <v>15208</v>
      </c>
      <c r="D5661" s="6" t="s">
        <v>15209</v>
      </c>
    </row>
    <row r="5662" spans="1:4">
      <c r="A5662" s="5">
        <v>5660</v>
      </c>
      <c r="B5662" s="11" t="s">
        <v>15210</v>
      </c>
      <c r="C5662" s="6" t="s">
        <v>15211</v>
      </c>
      <c r="D5662" s="6" t="s">
        <v>15212</v>
      </c>
    </row>
    <row r="5663" spans="1:4">
      <c r="A5663" s="5">
        <v>5661</v>
      </c>
      <c r="B5663" s="9" t="s">
        <v>15213</v>
      </c>
      <c r="C5663" s="6" t="s">
        <v>15214</v>
      </c>
      <c r="D5663" s="6" t="s">
        <v>8936</v>
      </c>
    </row>
    <row r="5664" spans="1:4">
      <c r="A5664" s="5">
        <v>5662</v>
      </c>
      <c r="B5664" s="11" t="s">
        <v>15215</v>
      </c>
      <c r="C5664" s="6" t="s">
        <v>15216</v>
      </c>
      <c r="D5664" s="6" t="s">
        <v>15217</v>
      </c>
    </row>
    <row r="5665" spans="1:4">
      <c r="A5665" s="5">
        <v>5663</v>
      </c>
      <c r="B5665" s="6" t="s">
        <v>15218</v>
      </c>
      <c r="C5665" s="6" t="s">
        <v>15219</v>
      </c>
      <c r="D5665" s="6" t="s">
        <v>15220</v>
      </c>
    </row>
    <row r="5666" spans="1:4">
      <c r="A5666" s="5">
        <v>5664</v>
      </c>
      <c r="B5666" s="11" t="s">
        <v>15221</v>
      </c>
      <c r="C5666" s="6" t="s">
        <v>15222</v>
      </c>
      <c r="D5666" s="6" t="s">
        <v>15223</v>
      </c>
    </row>
    <row r="5667" spans="1:4">
      <c r="A5667" s="5">
        <v>5665</v>
      </c>
      <c r="B5667" s="6" t="s">
        <v>15224</v>
      </c>
      <c r="C5667" s="6" t="s">
        <v>15225</v>
      </c>
      <c r="D5667" s="6" t="s">
        <v>15226</v>
      </c>
    </row>
    <row r="5668" spans="1:4">
      <c r="A5668" s="5">
        <v>5666</v>
      </c>
      <c r="B5668" s="6" t="s">
        <v>15227</v>
      </c>
      <c r="C5668" s="6" t="s">
        <v>15228</v>
      </c>
      <c r="D5668" s="6" t="s">
        <v>5818</v>
      </c>
    </row>
    <row r="5669" spans="1:4">
      <c r="A5669" s="5">
        <v>5667</v>
      </c>
      <c r="B5669" s="11" t="s">
        <v>15229</v>
      </c>
      <c r="C5669" s="6" t="s">
        <v>15230</v>
      </c>
      <c r="D5669" s="6" t="s">
        <v>15231</v>
      </c>
    </row>
    <row r="5670" spans="1:4">
      <c r="A5670" s="5">
        <v>5668</v>
      </c>
      <c r="B5670" s="9" t="s">
        <v>15232</v>
      </c>
      <c r="C5670" s="6" t="s">
        <v>15233</v>
      </c>
      <c r="D5670" s="6" t="s">
        <v>15234</v>
      </c>
    </row>
    <row r="5671" spans="1:4">
      <c r="A5671" s="5">
        <v>5669</v>
      </c>
      <c r="B5671" s="11" t="s">
        <v>15235</v>
      </c>
      <c r="C5671" s="6" t="s">
        <v>15236</v>
      </c>
      <c r="D5671" s="6" t="s">
        <v>7449</v>
      </c>
    </row>
    <row r="5672" spans="1:4">
      <c r="A5672" s="5">
        <v>5670</v>
      </c>
      <c r="B5672" s="6" t="s">
        <v>15237</v>
      </c>
      <c r="C5672" s="6" t="s">
        <v>15238</v>
      </c>
      <c r="D5672" s="6" t="s">
        <v>15239</v>
      </c>
    </row>
    <row r="5673" spans="1:4">
      <c r="A5673" s="5">
        <v>5671</v>
      </c>
      <c r="B5673" s="9" t="s">
        <v>15240</v>
      </c>
      <c r="C5673" s="6" t="s">
        <v>15241</v>
      </c>
      <c r="D5673" s="6" t="s">
        <v>4989</v>
      </c>
    </row>
    <row r="5674" spans="1:4">
      <c r="A5674" s="5">
        <v>5672</v>
      </c>
      <c r="B5674" s="6" t="s">
        <v>15242</v>
      </c>
      <c r="C5674" s="6" t="s">
        <v>15243</v>
      </c>
      <c r="D5674" s="6" t="s">
        <v>5137</v>
      </c>
    </row>
    <row r="5675" spans="1:4">
      <c r="A5675" s="5">
        <v>5673</v>
      </c>
      <c r="B5675" s="9" t="s">
        <v>15244</v>
      </c>
      <c r="C5675" s="6" t="s">
        <v>15245</v>
      </c>
      <c r="D5675" s="6" t="s">
        <v>9051</v>
      </c>
    </row>
    <row r="5676" spans="1:4">
      <c r="A5676" s="5">
        <v>5674</v>
      </c>
      <c r="B5676" s="11" t="s">
        <v>15246</v>
      </c>
      <c r="C5676" s="6" t="s">
        <v>15247</v>
      </c>
      <c r="D5676" s="6" t="s">
        <v>2510</v>
      </c>
    </row>
    <row r="5677" spans="1:4">
      <c r="A5677" s="5">
        <v>5675</v>
      </c>
      <c r="B5677" s="9" t="s">
        <v>15248</v>
      </c>
      <c r="C5677" s="6" t="s">
        <v>15249</v>
      </c>
      <c r="D5677" s="6" t="s">
        <v>7494</v>
      </c>
    </row>
    <row r="5678" spans="1:4">
      <c r="A5678" s="5">
        <v>5676</v>
      </c>
      <c r="B5678" s="6" t="s">
        <v>15250</v>
      </c>
      <c r="C5678" s="6" t="s">
        <v>15251</v>
      </c>
      <c r="D5678" s="6" t="s">
        <v>15252</v>
      </c>
    </row>
    <row r="5679" spans="1:4">
      <c r="A5679" s="5">
        <v>5677</v>
      </c>
      <c r="B5679" s="9" t="s">
        <v>15253</v>
      </c>
      <c r="C5679" s="6" t="s">
        <v>15254</v>
      </c>
      <c r="D5679" s="6" t="s">
        <v>15255</v>
      </c>
    </row>
    <row r="5680" spans="1:4">
      <c r="A5680" s="5">
        <v>5678</v>
      </c>
      <c r="B5680" s="6" t="s">
        <v>15256</v>
      </c>
      <c r="C5680" s="6" t="s">
        <v>15257</v>
      </c>
      <c r="D5680" s="6" t="s">
        <v>1722</v>
      </c>
    </row>
    <row r="5681" spans="1:4">
      <c r="A5681" s="5">
        <v>5679</v>
      </c>
      <c r="B5681" s="6" t="s">
        <v>15258</v>
      </c>
      <c r="C5681" s="6" t="s">
        <v>15259</v>
      </c>
      <c r="D5681" s="6" t="s">
        <v>15223</v>
      </c>
    </row>
    <row r="5682" spans="1:4">
      <c r="A5682" s="5">
        <v>5680</v>
      </c>
      <c r="B5682" s="11" t="s">
        <v>15260</v>
      </c>
      <c r="C5682" s="6" t="s">
        <v>15261</v>
      </c>
      <c r="D5682" s="6" t="s">
        <v>9786</v>
      </c>
    </row>
    <row r="5683" spans="1:4">
      <c r="A5683" s="5">
        <v>5681</v>
      </c>
      <c r="B5683" s="9" t="s">
        <v>15262</v>
      </c>
      <c r="C5683" s="6" t="s">
        <v>15263</v>
      </c>
      <c r="D5683" s="6" t="s">
        <v>15264</v>
      </c>
    </row>
    <row r="5684" spans="1:4">
      <c r="A5684" s="5">
        <v>5682</v>
      </c>
      <c r="B5684" s="11" t="s">
        <v>15265</v>
      </c>
      <c r="C5684" s="6" t="s">
        <v>15266</v>
      </c>
      <c r="D5684" s="6" t="s">
        <v>5432</v>
      </c>
    </row>
    <row r="5685" spans="1:4">
      <c r="A5685" s="5">
        <v>5683</v>
      </c>
      <c r="B5685" s="6" t="s">
        <v>15267</v>
      </c>
      <c r="C5685" s="6" t="s">
        <v>15268</v>
      </c>
      <c r="D5685" s="6" t="s">
        <v>15269</v>
      </c>
    </row>
    <row r="5686" spans="1:4">
      <c r="A5686" s="5">
        <v>5684</v>
      </c>
      <c r="B5686" s="6" t="s">
        <v>15270</v>
      </c>
      <c r="C5686" s="6" t="s">
        <v>15271</v>
      </c>
      <c r="D5686" s="6" t="s">
        <v>15269</v>
      </c>
    </row>
    <row r="5687" spans="1:4">
      <c r="A5687" s="5">
        <v>5685</v>
      </c>
      <c r="B5687" s="6" t="s">
        <v>15272</v>
      </c>
      <c r="C5687" s="6" t="s">
        <v>15273</v>
      </c>
      <c r="D5687" s="6" t="s">
        <v>543</v>
      </c>
    </row>
    <row r="5688" spans="1:4">
      <c r="A5688" s="5">
        <v>5686</v>
      </c>
      <c r="B5688" s="6" t="s">
        <v>15274</v>
      </c>
      <c r="C5688" s="6" t="s">
        <v>15275</v>
      </c>
      <c r="D5688" s="6" t="s">
        <v>14398</v>
      </c>
    </row>
    <row r="5689" spans="1:4">
      <c r="A5689" s="5">
        <v>5687</v>
      </c>
      <c r="B5689" s="9" t="s">
        <v>15276</v>
      </c>
      <c r="C5689" s="6" t="s">
        <v>15277</v>
      </c>
      <c r="D5689" s="6" t="s">
        <v>15278</v>
      </c>
    </row>
    <row r="5690" spans="1:4">
      <c r="A5690" s="5">
        <v>5688</v>
      </c>
      <c r="B5690" s="11" t="s">
        <v>15279</v>
      </c>
      <c r="C5690" s="6" t="s">
        <v>15280</v>
      </c>
      <c r="D5690" s="6" t="s">
        <v>800</v>
      </c>
    </row>
    <row r="5691" spans="1:4">
      <c r="A5691" s="5">
        <v>5689</v>
      </c>
      <c r="B5691" s="6" t="s">
        <v>15281</v>
      </c>
      <c r="C5691" s="6" t="s">
        <v>15282</v>
      </c>
      <c r="D5691" s="6" t="s">
        <v>15283</v>
      </c>
    </row>
    <row r="5692" spans="1:4">
      <c r="A5692" s="5">
        <v>5690</v>
      </c>
      <c r="B5692" s="11" t="s">
        <v>15284</v>
      </c>
      <c r="C5692" s="6" t="s">
        <v>15285</v>
      </c>
      <c r="D5692" s="6" t="s">
        <v>6231</v>
      </c>
    </row>
    <row r="5693" spans="1:4">
      <c r="A5693" s="5">
        <v>5691</v>
      </c>
      <c r="B5693" s="9" t="s">
        <v>15286</v>
      </c>
      <c r="C5693" s="6" t="s">
        <v>15287</v>
      </c>
      <c r="D5693" s="6" t="s">
        <v>15288</v>
      </c>
    </row>
    <row r="5694" spans="1:4">
      <c r="A5694" s="5">
        <v>5692</v>
      </c>
      <c r="B5694" s="6" t="s">
        <v>15289</v>
      </c>
      <c r="C5694" s="6" t="s">
        <v>15290</v>
      </c>
      <c r="D5694" s="6" t="s">
        <v>15283</v>
      </c>
    </row>
    <row r="5695" spans="1:4">
      <c r="A5695" s="5">
        <v>5693</v>
      </c>
      <c r="B5695" s="6" t="s">
        <v>15291</v>
      </c>
      <c r="C5695" s="6" t="s">
        <v>15292</v>
      </c>
      <c r="D5695" s="6" t="s">
        <v>15269</v>
      </c>
    </row>
    <row r="5696" spans="1:4">
      <c r="A5696" s="5">
        <v>5694</v>
      </c>
      <c r="B5696" s="9" t="s">
        <v>15293</v>
      </c>
      <c r="C5696" s="6" t="s">
        <v>15294</v>
      </c>
      <c r="D5696" s="6" t="s">
        <v>2817</v>
      </c>
    </row>
    <row r="5697" spans="1:4">
      <c r="A5697" s="5">
        <v>5695</v>
      </c>
      <c r="B5697" s="6" t="s">
        <v>15295</v>
      </c>
      <c r="C5697" s="6" t="s">
        <v>15296</v>
      </c>
      <c r="D5697" s="6" t="s">
        <v>11453</v>
      </c>
    </row>
    <row r="5698" spans="1:4">
      <c r="A5698" s="5">
        <v>5696</v>
      </c>
      <c r="B5698" s="11" t="s">
        <v>15297</v>
      </c>
      <c r="C5698" s="6" t="s">
        <v>15298</v>
      </c>
      <c r="D5698" s="6" t="s">
        <v>5484</v>
      </c>
    </row>
    <row r="5699" spans="1:4">
      <c r="A5699" s="5">
        <v>5697</v>
      </c>
      <c r="B5699" s="11" t="s">
        <v>15299</v>
      </c>
      <c r="C5699" s="6" t="s">
        <v>15300</v>
      </c>
      <c r="D5699" s="6" t="s">
        <v>6591</v>
      </c>
    </row>
    <row r="5700" spans="1:4">
      <c r="A5700" s="5">
        <v>5698</v>
      </c>
      <c r="B5700" s="6" t="s">
        <v>15301</v>
      </c>
      <c r="C5700" s="6" t="s">
        <v>15302</v>
      </c>
      <c r="D5700" s="6" t="s">
        <v>15303</v>
      </c>
    </row>
    <row r="5701" spans="1:4">
      <c r="A5701" s="5">
        <v>5699</v>
      </c>
      <c r="B5701" s="11" t="s">
        <v>15304</v>
      </c>
      <c r="C5701" s="6" t="s">
        <v>15305</v>
      </c>
      <c r="D5701" s="6" t="s">
        <v>15306</v>
      </c>
    </row>
    <row r="5702" spans="1:4">
      <c r="A5702" s="5">
        <v>5700</v>
      </c>
      <c r="B5702" s="6" t="s">
        <v>15307</v>
      </c>
      <c r="C5702" s="6" t="s">
        <v>15308</v>
      </c>
      <c r="D5702" s="6" t="s">
        <v>15309</v>
      </c>
    </row>
    <row r="5703" spans="1:4">
      <c r="A5703" s="5">
        <v>5701</v>
      </c>
      <c r="B5703" s="11" t="s">
        <v>15310</v>
      </c>
      <c r="C5703" s="6" t="s">
        <v>15311</v>
      </c>
      <c r="D5703" s="6" t="s">
        <v>7077</v>
      </c>
    </row>
    <row r="5704" spans="1:4">
      <c r="A5704" s="5">
        <v>5702</v>
      </c>
      <c r="B5704" s="6" t="s">
        <v>15312</v>
      </c>
      <c r="C5704" s="6" t="s">
        <v>15313</v>
      </c>
      <c r="D5704" s="6" t="s">
        <v>1018</v>
      </c>
    </row>
    <row r="5705" spans="1:4">
      <c r="A5705" s="5">
        <v>5703</v>
      </c>
      <c r="B5705" s="9" t="s">
        <v>15314</v>
      </c>
      <c r="C5705" s="6" t="s">
        <v>15315</v>
      </c>
      <c r="D5705" s="6" t="s">
        <v>15316</v>
      </c>
    </row>
    <row r="5706" spans="1:4">
      <c r="A5706" s="5">
        <v>5704</v>
      </c>
      <c r="B5706" s="6" t="s">
        <v>15317</v>
      </c>
      <c r="C5706" s="6" t="s">
        <v>15318</v>
      </c>
      <c r="D5706" s="6" t="s">
        <v>15319</v>
      </c>
    </row>
    <row r="5707" spans="1:4">
      <c r="A5707" s="5">
        <v>5705</v>
      </c>
      <c r="B5707" s="9" t="s">
        <v>15320</v>
      </c>
      <c r="C5707" s="6" t="s">
        <v>15321</v>
      </c>
      <c r="D5707" s="6" t="s">
        <v>15322</v>
      </c>
    </row>
    <row r="5708" spans="1:4">
      <c r="A5708" s="5">
        <v>5706</v>
      </c>
      <c r="B5708" s="6" t="s">
        <v>15323</v>
      </c>
      <c r="C5708" s="6" t="s">
        <v>15324</v>
      </c>
      <c r="D5708" s="6" t="s">
        <v>1647</v>
      </c>
    </row>
    <row r="5709" spans="1:4">
      <c r="A5709" s="5">
        <v>5707</v>
      </c>
      <c r="B5709" s="6" t="s">
        <v>15325</v>
      </c>
      <c r="C5709" s="6" t="s">
        <v>15326</v>
      </c>
      <c r="D5709" s="6" t="s">
        <v>15327</v>
      </c>
    </row>
    <row r="5710" spans="1:4">
      <c r="A5710" s="5">
        <v>5708</v>
      </c>
      <c r="B5710" s="11" t="s">
        <v>15328</v>
      </c>
      <c r="C5710" s="6" t="s">
        <v>15329</v>
      </c>
      <c r="D5710" s="6" t="s">
        <v>15330</v>
      </c>
    </row>
    <row r="5711" spans="1:4">
      <c r="A5711" s="5">
        <v>5709</v>
      </c>
      <c r="B5711" s="9" t="s">
        <v>15331</v>
      </c>
      <c r="C5711" s="6" t="s">
        <v>15332</v>
      </c>
      <c r="D5711" s="6" t="s">
        <v>657</v>
      </c>
    </row>
    <row r="5712" spans="1:4">
      <c r="A5712" s="5">
        <v>5710</v>
      </c>
      <c r="B5712" s="11" t="s">
        <v>15333</v>
      </c>
      <c r="C5712" s="6" t="s">
        <v>15334</v>
      </c>
      <c r="D5712" s="6" t="s">
        <v>7029</v>
      </c>
    </row>
    <row r="5713" spans="1:4">
      <c r="A5713" s="5">
        <v>5711</v>
      </c>
      <c r="B5713" s="6" t="s">
        <v>15335</v>
      </c>
      <c r="C5713" s="6" t="s">
        <v>15336</v>
      </c>
      <c r="D5713" s="6" t="s">
        <v>8155</v>
      </c>
    </row>
    <row r="5714" spans="1:4">
      <c r="A5714" s="5">
        <v>5712</v>
      </c>
      <c r="B5714" s="6" t="s">
        <v>15337</v>
      </c>
      <c r="C5714" s="6" t="s">
        <v>15338</v>
      </c>
      <c r="D5714" s="6" t="s">
        <v>1452</v>
      </c>
    </row>
    <row r="5715" spans="1:4">
      <c r="A5715" s="5">
        <v>5713</v>
      </c>
      <c r="B5715" s="11" t="s">
        <v>15339</v>
      </c>
      <c r="C5715" s="6" t="s">
        <v>15340</v>
      </c>
      <c r="D5715" s="6" t="s">
        <v>1913</v>
      </c>
    </row>
    <row r="5716" spans="1:4">
      <c r="A5716" s="5">
        <v>5714</v>
      </c>
      <c r="B5716" s="9" t="s">
        <v>15341</v>
      </c>
      <c r="C5716" s="6" t="s">
        <v>15342</v>
      </c>
      <c r="D5716" s="6" t="s">
        <v>15343</v>
      </c>
    </row>
    <row r="5717" spans="1:4">
      <c r="A5717" s="5">
        <v>5715</v>
      </c>
      <c r="B5717" s="9" t="s">
        <v>15344</v>
      </c>
      <c r="C5717" s="6" t="s">
        <v>15345</v>
      </c>
      <c r="D5717" s="6" t="s">
        <v>3446</v>
      </c>
    </row>
    <row r="5718" spans="1:4">
      <c r="A5718" s="5">
        <v>5716</v>
      </c>
      <c r="B5718" s="6" t="s">
        <v>15346</v>
      </c>
      <c r="C5718" s="6" t="s">
        <v>15347</v>
      </c>
      <c r="D5718" s="6" t="s">
        <v>2484</v>
      </c>
    </row>
    <row r="5719" spans="1:4">
      <c r="A5719" s="5">
        <v>5717</v>
      </c>
      <c r="B5719" s="11" t="s">
        <v>15348</v>
      </c>
      <c r="C5719" s="6" t="s">
        <v>15349</v>
      </c>
      <c r="D5719" s="6" t="s">
        <v>15350</v>
      </c>
    </row>
    <row r="5720" spans="1:4">
      <c r="A5720" s="5">
        <v>5718</v>
      </c>
      <c r="B5720" s="6" t="s">
        <v>15351</v>
      </c>
      <c r="C5720" s="6" t="s">
        <v>15352</v>
      </c>
      <c r="D5720" s="6" t="s">
        <v>15327</v>
      </c>
    </row>
    <row r="5721" spans="1:4">
      <c r="A5721" s="5">
        <v>5719</v>
      </c>
      <c r="B5721" s="9" t="s">
        <v>15353</v>
      </c>
      <c r="C5721" s="6" t="s">
        <v>15354</v>
      </c>
      <c r="D5721" s="6" t="s">
        <v>15355</v>
      </c>
    </row>
    <row r="5722" spans="1:4">
      <c r="A5722" s="5">
        <v>5720</v>
      </c>
      <c r="B5722" s="6" t="s">
        <v>15356</v>
      </c>
      <c r="C5722" s="6" t="s">
        <v>15357</v>
      </c>
      <c r="D5722" s="6" t="s">
        <v>4326</v>
      </c>
    </row>
    <row r="5723" spans="1:4">
      <c r="A5723" s="5">
        <v>5721</v>
      </c>
      <c r="B5723" s="9" t="s">
        <v>15358</v>
      </c>
      <c r="C5723" s="6" t="s">
        <v>15359</v>
      </c>
      <c r="D5723" s="6" t="s">
        <v>3650</v>
      </c>
    </row>
    <row r="5724" spans="1:4">
      <c r="A5724" s="5">
        <v>5722</v>
      </c>
      <c r="B5724" s="6" t="s">
        <v>15360</v>
      </c>
      <c r="C5724" s="6" t="s">
        <v>15361</v>
      </c>
      <c r="D5724" s="6" t="s">
        <v>15362</v>
      </c>
    </row>
    <row r="5725" spans="1:4">
      <c r="A5725" s="5">
        <v>5723</v>
      </c>
      <c r="B5725" s="11" t="s">
        <v>15363</v>
      </c>
      <c r="C5725" s="6" t="s">
        <v>15364</v>
      </c>
      <c r="D5725" s="6" t="s">
        <v>15365</v>
      </c>
    </row>
    <row r="5726" spans="1:4">
      <c r="A5726" s="5">
        <v>5724</v>
      </c>
      <c r="B5726" s="6" t="s">
        <v>15366</v>
      </c>
      <c r="C5726" s="6" t="s">
        <v>15367</v>
      </c>
      <c r="D5726" s="6" t="s">
        <v>15368</v>
      </c>
    </row>
    <row r="5727" spans="1:4">
      <c r="A5727" s="5">
        <v>5725</v>
      </c>
      <c r="B5727" s="11" t="s">
        <v>15369</v>
      </c>
      <c r="C5727" s="6" t="s">
        <v>15370</v>
      </c>
      <c r="D5727" s="6" t="s">
        <v>15327</v>
      </c>
    </row>
    <row r="5728" spans="1:4">
      <c r="A5728" s="5">
        <v>5726</v>
      </c>
      <c r="B5728" s="11" t="s">
        <v>15371</v>
      </c>
      <c r="C5728" s="6" t="s">
        <v>15372</v>
      </c>
      <c r="D5728" s="6" t="s">
        <v>2279</v>
      </c>
    </row>
    <row r="5729" spans="1:4">
      <c r="A5729" s="5">
        <v>5727</v>
      </c>
      <c r="B5729" s="6" t="s">
        <v>15373</v>
      </c>
      <c r="C5729" s="6" t="s">
        <v>15374</v>
      </c>
      <c r="D5729" s="6" t="s">
        <v>15375</v>
      </c>
    </row>
    <row r="5730" spans="1:4">
      <c r="A5730" s="5">
        <v>5728</v>
      </c>
      <c r="B5730" s="6" t="s">
        <v>15376</v>
      </c>
      <c r="C5730" s="6" t="s">
        <v>15377</v>
      </c>
      <c r="D5730" s="6" t="s">
        <v>6782</v>
      </c>
    </row>
    <row r="5731" spans="1:4">
      <c r="A5731" s="5">
        <v>5729</v>
      </c>
      <c r="B5731" s="6" t="s">
        <v>15378</v>
      </c>
      <c r="C5731" s="6" t="s">
        <v>15379</v>
      </c>
      <c r="D5731" s="6" t="s">
        <v>8717</v>
      </c>
    </row>
    <row r="5732" spans="1:4">
      <c r="A5732" s="5">
        <v>5730</v>
      </c>
      <c r="B5732" s="6" t="s">
        <v>15380</v>
      </c>
      <c r="C5732" s="6" t="s">
        <v>15381</v>
      </c>
      <c r="D5732" s="6" t="s">
        <v>9241</v>
      </c>
    </row>
    <row r="5733" spans="1:4">
      <c r="A5733" s="5">
        <v>5731</v>
      </c>
      <c r="B5733" s="11" t="s">
        <v>15382</v>
      </c>
      <c r="C5733" s="6" t="s">
        <v>15383</v>
      </c>
      <c r="D5733" s="6" t="s">
        <v>15384</v>
      </c>
    </row>
    <row r="5734" spans="1:4">
      <c r="A5734" s="5">
        <v>5732</v>
      </c>
      <c r="B5734" s="9" t="s">
        <v>15385</v>
      </c>
      <c r="C5734" s="6" t="s">
        <v>15386</v>
      </c>
      <c r="D5734" s="6" t="s">
        <v>13237</v>
      </c>
    </row>
    <row r="5735" spans="1:4">
      <c r="A5735" s="5">
        <v>5733</v>
      </c>
      <c r="B5735" s="6" t="s">
        <v>15387</v>
      </c>
      <c r="C5735" s="6" t="s">
        <v>15388</v>
      </c>
      <c r="D5735" s="6" t="s">
        <v>15269</v>
      </c>
    </row>
    <row r="5736" spans="1:4">
      <c r="A5736" s="5">
        <v>5734</v>
      </c>
      <c r="B5736" s="6" t="s">
        <v>15389</v>
      </c>
      <c r="C5736" s="6" t="s">
        <v>15390</v>
      </c>
      <c r="D5736" s="6" t="s">
        <v>622</v>
      </c>
    </row>
    <row r="5737" spans="1:4">
      <c r="A5737" s="5">
        <v>5735</v>
      </c>
      <c r="B5737" s="6" t="s">
        <v>15391</v>
      </c>
      <c r="C5737" s="6" t="s">
        <v>15392</v>
      </c>
      <c r="D5737" s="6" t="s">
        <v>12651</v>
      </c>
    </row>
    <row r="5738" spans="1:4">
      <c r="A5738" s="5">
        <v>5736</v>
      </c>
      <c r="B5738" s="11" t="s">
        <v>15393</v>
      </c>
      <c r="C5738" s="6" t="s">
        <v>15394</v>
      </c>
      <c r="D5738" s="6" t="s">
        <v>10916</v>
      </c>
    </row>
    <row r="5739" spans="1:4">
      <c r="A5739" s="5">
        <v>5737</v>
      </c>
      <c r="B5739" s="9" t="s">
        <v>15395</v>
      </c>
      <c r="C5739" s="6" t="s">
        <v>15396</v>
      </c>
      <c r="D5739" s="6" t="s">
        <v>15397</v>
      </c>
    </row>
    <row r="5740" spans="1:4">
      <c r="A5740" s="5">
        <v>5738</v>
      </c>
      <c r="B5740" s="9" t="s">
        <v>15398</v>
      </c>
      <c r="C5740" s="6" t="s">
        <v>15399</v>
      </c>
      <c r="D5740" s="6" t="s">
        <v>15400</v>
      </c>
    </row>
    <row r="5741" spans="1:4">
      <c r="A5741" s="5">
        <v>5739</v>
      </c>
      <c r="B5741" s="11" t="s">
        <v>15401</v>
      </c>
      <c r="C5741" s="6" t="s">
        <v>15402</v>
      </c>
      <c r="D5741" s="6" t="s">
        <v>15403</v>
      </c>
    </row>
    <row r="5742" spans="1:4">
      <c r="A5742" s="5">
        <v>5740</v>
      </c>
      <c r="B5742" s="9" t="s">
        <v>15404</v>
      </c>
      <c r="C5742" s="6" t="s">
        <v>15405</v>
      </c>
      <c r="D5742" s="6" t="s">
        <v>15406</v>
      </c>
    </row>
    <row r="5743" spans="1:4">
      <c r="A5743" s="5">
        <v>5741</v>
      </c>
      <c r="B5743" s="6" t="s">
        <v>15407</v>
      </c>
      <c r="C5743" s="6" t="s">
        <v>15408</v>
      </c>
      <c r="D5743" s="6" t="s">
        <v>15269</v>
      </c>
    </row>
    <row r="5744" spans="1:4">
      <c r="A5744" s="5">
        <v>5742</v>
      </c>
      <c r="B5744" s="11" t="s">
        <v>15409</v>
      </c>
      <c r="C5744" s="6" t="s">
        <v>15410</v>
      </c>
      <c r="D5744" s="6" t="s">
        <v>15411</v>
      </c>
    </row>
    <row r="5745" spans="1:4">
      <c r="A5745" s="5">
        <v>5743</v>
      </c>
      <c r="B5745" s="9" t="s">
        <v>15412</v>
      </c>
      <c r="C5745" s="6" t="s">
        <v>15413</v>
      </c>
      <c r="D5745" s="6" t="s">
        <v>15414</v>
      </c>
    </row>
    <row r="5746" spans="1:4">
      <c r="A5746" s="5">
        <v>5744</v>
      </c>
      <c r="B5746" s="6" t="s">
        <v>15415</v>
      </c>
      <c r="C5746" s="6" t="s">
        <v>15416</v>
      </c>
      <c r="D5746" s="6" t="s">
        <v>1806</v>
      </c>
    </row>
    <row r="5747" spans="1:4">
      <c r="A5747" s="5">
        <v>5745</v>
      </c>
      <c r="B5747" s="11" t="s">
        <v>15417</v>
      </c>
      <c r="C5747" s="6" t="s">
        <v>15418</v>
      </c>
      <c r="D5747" s="6" t="s">
        <v>15419</v>
      </c>
    </row>
    <row r="5748" spans="1:4">
      <c r="A5748" s="5">
        <v>5746</v>
      </c>
      <c r="B5748" s="11" t="s">
        <v>15420</v>
      </c>
      <c r="C5748" s="6" t="s">
        <v>15421</v>
      </c>
      <c r="D5748" s="6" t="s">
        <v>15419</v>
      </c>
    </row>
    <row r="5749" spans="1:4">
      <c r="A5749" s="5">
        <v>5747</v>
      </c>
      <c r="B5749" s="6" t="s">
        <v>15422</v>
      </c>
      <c r="C5749" s="6" t="s">
        <v>15423</v>
      </c>
      <c r="D5749" s="6" t="s">
        <v>15424</v>
      </c>
    </row>
    <row r="5750" spans="1:4">
      <c r="A5750" s="5">
        <v>5748</v>
      </c>
      <c r="B5750" s="11" t="s">
        <v>15425</v>
      </c>
      <c r="C5750" s="6" t="s">
        <v>15426</v>
      </c>
      <c r="D5750" s="6" t="s">
        <v>7077</v>
      </c>
    </row>
    <row r="5751" spans="1:4">
      <c r="A5751" s="5">
        <v>5749</v>
      </c>
      <c r="B5751" s="6" t="s">
        <v>15427</v>
      </c>
      <c r="C5751" s="6" t="s">
        <v>15428</v>
      </c>
      <c r="D5751" s="6" t="s">
        <v>15429</v>
      </c>
    </row>
    <row r="5752" spans="1:4">
      <c r="A5752" s="5">
        <v>5750</v>
      </c>
      <c r="B5752" s="9" t="s">
        <v>15430</v>
      </c>
      <c r="C5752" s="6" t="s">
        <v>15431</v>
      </c>
      <c r="D5752" s="6" t="s">
        <v>15432</v>
      </c>
    </row>
    <row r="5753" spans="1:4">
      <c r="A5753" s="5">
        <v>5751</v>
      </c>
      <c r="B5753" s="11" t="s">
        <v>15433</v>
      </c>
      <c r="C5753" s="6" t="s">
        <v>15434</v>
      </c>
      <c r="D5753" s="6" t="s">
        <v>5541</v>
      </c>
    </row>
    <row r="5754" spans="1:4">
      <c r="A5754" s="5">
        <v>5752</v>
      </c>
      <c r="B5754" s="11" t="s">
        <v>15435</v>
      </c>
      <c r="C5754" s="6" t="s">
        <v>15436</v>
      </c>
      <c r="D5754" s="6" t="s">
        <v>6752</v>
      </c>
    </row>
    <row r="5755" spans="1:4">
      <c r="A5755" s="5">
        <v>5753</v>
      </c>
      <c r="B5755" s="11" t="s">
        <v>15437</v>
      </c>
      <c r="C5755" s="6" t="s">
        <v>15438</v>
      </c>
      <c r="D5755" s="6" t="s">
        <v>6614</v>
      </c>
    </row>
    <row r="5756" spans="1:4">
      <c r="A5756" s="5">
        <v>5754</v>
      </c>
      <c r="B5756" s="6" t="s">
        <v>15439</v>
      </c>
      <c r="C5756" s="6" t="s">
        <v>15440</v>
      </c>
      <c r="D5756" s="6" t="s">
        <v>15441</v>
      </c>
    </row>
    <row r="5757" spans="1:4">
      <c r="A5757" s="5">
        <v>5755</v>
      </c>
      <c r="B5757" s="6" t="s">
        <v>15442</v>
      </c>
      <c r="C5757" s="6" t="s">
        <v>15443</v>
      </c>
      <c r="D5757" s="6" t="s">
        <v>15444</v>
      </c>
    </row>
    <row r="5758" spans="1:4">
      <c r="A5758" s="5">
        <v>5756</v>
      </c>
      <c r="B5758" s="6" t="s">
        <v>15445</v>
      </c>
      <c r="C5758" s="6" t="s">
        <v>15446</v>
      </c>
      <c r="D5758" s="6" t="s">
        <v>9646</v>
      </c>
    </row>
    <row r="5759" spans="1:4">
      <c r="A5759" s="5">
        <v>5757</v>
      </c>
      <c r="B5759" s="9" t="s">
        <v>15447</v>
      </c>
      <c r="C5759" s="6" t="s">
        <v>15448</v>
      </c>
      <c r="D5759" s="6" t="s">
        <v>534</v>
      </c>
    </row>
    <row r="5760" spans="1:4">
      <c r="A5760" s="5">
        <v>5758</v>
      </c>
      <c r="B5760" s="11" t="s">
        <v>15449</v>
      </c>
      <c r="C5760" s="6" t="s">
        <v>15450</v>
      </c>
      <c r="D5760" s="6" t="s">
        <v>7109</v>
      </c>
    </row>
    <row r="5761" spans="1:4">
      <c r="A5761" s="5">
        <v>5759</v>
      </c>
      <c r="B5761" s="6" t="s">
        <v>15451</v>
      </c>
      <c r="C5761" s="6" t="s">
        <v>15452</v>
      </c>
      <c r="D5761" s="6" t="s">
        <v>11505</v>
      </c>
    </row>
    <row r="5762" spans="1:4">
      <c r="A5762" s="5">
        <v>5760</v>
      </c>
      <c r="B5762" s="11" t="s">
        <v>15453</v>
      </c>
      <c r="C5762" s="6" t="s">
        <v>15454</v>
      </c>
      <c r="D5762" s="6" t="s">
        <v>6819</v>
      </c>
    </row>
    <row r="5763" spans="1:4">
      <c r="A5763" s="5">
        <v>5761</v>
      </c>
      <c r="B5763" s="6" t="s">
        <v>15455</v>
      </c>
      <c r="C5763" s="6" t="s">
        <v>15456</v>
      </c>
      <c r="D5763" s="6" t="s">
        <v>15457</v>
      </c>
    </row>
    <row r="5764" spans="1:4">
      <c r="A5764" s="5">
        <v>5762</v>
      </c>
      <c r="B5764" s="11" t="s">
        <v>15458</v>
      </c>
      <c r="C5764" s="6" t="s">
        <v>15459</v>
      </c>
      <c r="D5764" s="6" t="s">
        <v>12542</v>
      </c>
    </row>
    <row r="5765" spans="1:4">
      <c r="A5765" s="5">
        <v>5763</v>
      </c>
      <c r="B5765" s="9" t="s">
        <v>15460</v>
      </c>
      <c r="C5765" s="6" t="s">
        <v>15461</v>
      </c>
      <c r="D5765" s="6" t="s">
        <v>11999</v>
      </c>
    </row>
    <row r="5766" spans="1:4">
      <c r="A5766" s="5">
        <v>5764</v>
      </c>
      <c r="B5766" s="9" t="s">
        <v>15462</v>
      </c>
      <c r="C5766" s="6" t="s">
        <v>15463</v>
      </c>
      <c r="D5766" s="6" t="s">
        <v>8285</v>
      </c>
    </row>
    <row r="5767" spans="1:4">
      <c r="A5767" s="5">
        <v>5765</v>
      </c>
      <c r="B5767" s="9" t="s">
        <v>15464</v>
      </c>
      <c r="C5767" s="6" t="s">
        <v>15465</v>
      </c>
      <c r="D5767" s="6" t="s">
        <v>15466</v>
      </c>
    </row>
    <row r="5768" ht="27" spans="1:4">
      <c r="A5768" s="5">
        <v>5766</v>
      </c>
      <c r="B5768" s="11" t="s">
        <v>15467</v>
      </c>
      <c r="C5768" s="6" t="s">
        <v>15468</v>
      </c>
      <c r="D5768" s="6" t="s">
        <v>15469</v>
      </c>
    </row>
    <row r="5769" spans="1:4">
      <c r="A5769" s="5">
        <v>5767</v>
      </c>
      <c r="B5769" s="6" t="s">
        <v>15470</v>
      </c>
      <c r="C5769" s="6" t="s">
        <v>15471</v>
      </c>
      <c r="D5769" s="6" t="s">
        <v>15472</v>
      </c>
    </row>
    <row r="5770" spans="1:4">
      <c r="A5770" s="5">
        <v>5768</v>
      </c>
      <c r="B5770" s="11" t="s">
        <v>15473</v>
      </c>
      <c r="C5770" s="6" t="s">
        <v>15474</v>
      </c>
      <c r="D5770" s="6" t="s">
        <v>15475</v>
      </c>
    </row>
    <row r="5771" spans="1:4">
      <c r="A5771" s="5">
        <v>5769</v>
      </c>
      <c r="B5771" s="11" t="s">
        <v>15476</v>
      </c>
      <c r="C5771" s="6" t="s">
        <v>15477</v>
      </c>
      <c r="D5771" s="6" t="s">
        <v>15478</v>
      </c>
    </row>
    <row r="5772" spans="1:4">
      <c r="A5772" s="5">
        <v>5770</v>
      </c>
      <c r="B5772" s="11" t="s">
        <v>15479</v>
      </c>
      <c r="C5772" s="6" t="s">
        <v>15480</v>
      </c>
      <c r="D5772" s="6" t="s">
        <v>15203</v>
      </c>
    </row>
    <row r="5773" spans="1:4">
      <c r="A5773" s="5">
        <v>5771</v>
      </c>
      <c r="B5773" s="11" t="s">
        <v>15481</v>
      </c>
      <c r="C5773" s="6" t="s">
        <v>15482</v>
      </c>
      <c r="D5773" s="6" t="s">
        <v>15483</v>
      </c>
    </row>
    <row r="5774" spans="1:4">
      <c r="A5774" s="5">
        <v>5772</v>
      </c>
      <c r="B5774" s="6" t="s">
        <v>15484</v>
      </c>
      <c r="C5774" s="6" t="s">
        <v>15485</v>
      </c>
      <c r="D5774" s="6" t="s">
        <v>15486</v>
      </c>
    </row>
    <row r="5775" spans="1:4">
      <c r="A5775" s="5">
        <v>5773</v>
      </c>
      <c r="B5775" s="9" t="s">
        <v>15487</v>
      </c>
      <c r="C5775" s="6" t="s">
        <v>15488</v>
      </c>
      <c r="D5775" s="6" t="s">
        <v>15489</v>
      </c>
    </row>
    <row r="5776" spans="1:4">
      <c r="A5776" s="5">
        <v>5774</v>
      </c>
      <c r="B5776" s="11" t="s">
        <v>15490</v>
      </c>
      <c r="C5776" s="6" t="s">
        <v>15491</v>
      </c>
      <c r="D5776" s="6" t="s">
        <v>15492</v>
      </c>
    </row>
    <row r="5777" spans="1:4">
      <c r="A5777" s="5">
        <v>5775</v>
      </c>
      <c r="B5777" s="11" t="s">
        <v>15493</v>
      </c>
      <c r="C5777" s="6" t="s">
        <v>15494</v>
      </c>
      <c r="D5777" s="6" t="s">
        <v>2510</v>
      </c>
    </row>
    <row r="5778" spans="1:4">
      <c r="A5778" s="5">
        <v>5776</v>
      </c>
      <c r="B5778" s="6" t="s">
        <v>15495</v>
      </c>
      <c r="C5778" s="6" t="s">
        <v>15496</v>
      </c>
      <c r="D5778" s="6" t="s">
        <v>14986</v>
      </c>
    </row>
    <row r="5779" spans="1:4">
      <c r="A5779" s="5">
        <v>5777</v>
      </c>
      <c r="B5779" s="9" t="s">
        <v>15497</v>
      </c>
      <c r="C5779" s="6" t="s">
        <v>15498</v>
      </c>
      <c r="D5779" s="6" t="s">
        <v>11936</v>
      </c>
    </row>
    <row r="5780" spans="1:4">
      <c r="A5780" s="5">
        <v>5778</v>
      </c>
      <c r="B5780" s="6" t="s">
        <v>15499</v>
      </c>
      <c r="C5780" s="6" t="s">
        <v>15500</v>
      </c>
      <c r="D5780" s="6" t="s">
        <v>8833</v>
      </c>
    </row>
    <row r="5781" spans="1:4">
      <c r="A5781" s="5">
        <v>5779</v>
      </c>
      <c r="B5781" s="11" t="s">
        <v>15501</v>
      </c>
      <c r="C5781" s="6" t="s">
        <v>15502</v>
      </c>
      <c r="D5781" s="6" t="s">
        <v>11927</v>
      </c>
    </row>
    <row r="5782" spans="1:4">
      <c r="A5782" s="5">
        <v>5780</v>
      </c>
      <c r="B5782" s="11" t="s">
        <v>15503</v>
      </c>
      <c r="C5782" s="6" t="s">
        <v>15504</v>
      </c>
      <c r="D5782" s="6" t="s">
        <v>7275</v>
      </c>
    </row>
    <row r="5783" spans="1:4">
      <c r="A5783" s="5">
        <v>5781</v>
      </c>
      <c r="B5783" s="11" t="s">
        <v>15505</v>
      </c>
      <c r="C5783" s="6" t="s">
        <v>15506</v>
      </c>
      <c r="D5783" s="6" t="s">
        <v>8146</v>
      </c>
    </row>
    <row r="5784" spans="1:4">
      <c r="A5784" s="5">
        <v>5782</v>
      </c>
      <c r="B5784" s="11" t="s">
        <v>15507</v>
      </c>
      <c r="C5784" s="6" t="s">
        <v>15508</v>
      </c>
      <c r="D5784" s="6" t="s">
        <v>12184</v>
      </c>
    </row>
    <row r="5785" spans="1:4">
      <c r="A5785" s="5">
        <v>5783</v>
      </c>
      <c r="B5785" s="9" t="s">
        <v>15509</v>
      </c>
      <c r="C5785" s="6" t="s">
        <v>15510</v>
      </c>
      <c r="D5785" s="6" t="s">
        <v>15511</v>
      </c>
    </row>
    <row r="5786" spans="1:4">
      <c r="A5786" s="5">
        <v>5784</v>
      </c>
      <c r="B5786" s="6" t="s">
        <v>15512</v>
      </c>
      <c r="C5786" s="6" t="s">
        <v>15513</v>
      </c>
      <c r="D5786" s="6" t="s">
        <v>15514</v>
      </c>
    </row>
    <row r="5787" spans="1:4">
      <c r="A5787" s="5">
        <v>5785</v>
      </c>
      <c r="B5787" s="9" t="s">
        <v>15515</v>
      </c>
      <c r="C5787" s="6" t="s">
        <v>15516</v>
      </c>
      <c r="D5787" s="6" t="s">
        <v>2934</v>
      </c>
    </row>
    <row r="5788" spans="1:4">
      <c r="A5788" s="5">
        <v>5786</v>
      </c>
      <c r="B5788" s="6" t="s">
        <v>15517</v>
      </c>
      <c r="C5788" s="6" t="s">
        <v>15518</v>
      </c>
      <c r="D5788" s="6" t="s">
        <v>1370</v>
      </c>
    </row>
    <row r="5789" spans="1:4">
      <c r="A5789" s="5">
        <v>5787</v>
      </c>
      <c r="B5789" s="6" t="s">
        <v>15519</v>
      </c>
      <c r="C5789" s="6" t="s">
        <v>15520</v>
      </c>
      <c r="D5789" s="6" t="s">
        <v>15521</v>
      </c>
    </row>
    <row r="5790" spans="1:4">
      <c r="A5790" s="5">
        <v>5788</v>
      </c>
      <c r="B5790" s="6" t="s">
        <v>15522</v>
      </c>
      <c r="C5790" s="6" t="s">
        <v>15523</v>
      </c>
      <c r="D5790" s="6" t="s">
        <v>15524</v>
      </c>
    </row>
    <row r="5791" spans="1:4">
      <c r="A5791" s="5">
        <v>5789</v>
      </c>
      <c r="B5791" s="6" t="s">
        <v>15525</v>
      </c>
      <c r="C5791" s="6" t="s">
        <v>15526</v>
      </c>
      <c r="D5791" s="6" t="s">
        <v>731</v>
      </c>
    </row>
    <row r="5792" spans="1:4">
      <c r="A5792" s="5">
        <v>5790</v>
      </c>
      <c r="B5792" s="11" t="s">
        <v>15527</v>
      </c>
      <c r="C5792" s="6" t="s">
        <v>15528</v>
      </c>
      <c r="D5792" s="6" t="s">
        <v>15529</v>
      </c>
    </row>
    <row r="5793" spans="1:4">
      <c r="A5793" s="5">
        <v>5791</v>
      </c>
      <c r="B5793" s="6" t="s">
        <v>15530</v>
      </c>
      <c r="C5793" s="6" t="s">
        <v>15531</v>
      </c>
      <c r="D5793" s="6" t="s">
        <v>15532</v>
      </c>
    </row>
    <row r="5794" spans="1:4">
      <c r="A5794" s="5">
        <v>5792</v>
      </c>
      <c r="B5794" s="11" t="s">
        <v>15533</v>
      </c>
      <c r="C5794" s="6" t="s">
        <v>15534</v>
      </c>
      <c r="D5794" s="6" t="s">
        <v>9696</v>
      </c>
    </row>
    <row r="5795" spans="1:4">
      <c r="A5795" s="5">
        <v>5793</v>
      </c>
      <c r="B5795" s="6" t="s">
        <v>15535</v>
      </c>
      <c r="C5795" s="6" t="s">
        <v>15536</v>
      </c>
      <c r="D5795" s="6" t="s">
        <v>5399</v>
      </c>
    </row>
    <row r="5796" spans="1:4">
      <c r="A5796" s="5">
        <v>5794</v>
      </c>
      <c r="B5796" s="6" t="s">
        <v>15537</v>
      </c>
      <c r="C5796" s="6" t="s">
        <v>15538</v>
      </c>
      <c r="D5796" s="6" t="s">
        <v>6417</v>
      </c>
    </row>
    <row r="5797" spans="1:4">
      <c r="A5797" s="5">
        <v>5795</v>
      </c>
      <c r="B5797" s="6" t="s">
        <v>15539</v>
      </c>
      <c r="C5797" s="6" t="s">
        <v>15540</v>
      </c>
      <c r="D5797" s="6" t="s">
        <v>15541</v>
      </c>
    </row>
    <row r="5798" spans="1:4">
      <c r="A5798" s="5">
        <v>5796</v>
      </c>
      <c r="B5798" s="6" t="s">
        <v>15542</v>
      </c>
      <c r="C5798" s="6" t="s">
        <v>15543</v>
      </c>
      <c r="D5798" s="6" t="s">
        <v>3723</v>
      </c>
    </row>
    <row r="5799" spans="1:4">
      <c r="A5799" s="5">
        <v>5797</v>
      </c>
      <c r="B5799" s="6" t="s">
        <v>15544</v>
      </c>
      <c r="C5799" s="6" t="s">
        <v>15545</v>
      </c>
      <c r="D5799" s="6" t="s">
        <v>15546</v>
      </c>
    </row>
    <row r="5800" spans="1:4">
      <c r="A5800" s="5">
        <v>5798</v>
      </c>
      <c r="B5800" s="6" t="s">
        <v>15547</v>
      </c>
      <c r="C5800" s="6" t="s">
        <v>15548</v>
      </c>
      <c r="D5800" s="6" t="s">
        <v>1563</v>
      </c>
    </row>
    <row r="5801" spans="1:4">
      <c r="A5801" s="5">
        <v>5799</v>
      </c>
      <c r="B5801" s="11" t="s">
        <v>15549</v>
      </c>
      <c r="C5801" s="6" t="s">
        <v>15550</v>
      </c>
      <c r="D5801" s="6" t="s">
        <v>1490</v>
      </c>
    </row>
    <row r="5802" spans="1:4">
      <c r="A5802" s="5">
        <v>5800</v>
      </c>
      <c r="B5802" s="9" t="s">
        <v>15551</v>
      </c>
      <c r="C5802" s="6" t="s">
        <v>15552</v>
      </c>
      <c r="D5802" s="6" t="s">
        <v>15553</v>
      </c>
    </row>
    <row r="5803" spans="1:4">
      <c r="A5803" s="5">
        <v>5801</v>
      </c>
      <c r="B5803" s="6" t="s">
        <v>15554</v>
      </c>
      <c r="C5803" s="6" t="s">
        <v>15555</v>
      </c>
      <c r="D5803" s="6" t="s">
        <v>15556</v>
      </c>
    </row>
    <row r="5804" spans="1:4">
      <c r="A5804" s="5">
        <v>5802</v>
      </c>
      <c r="B5804" s="6" t="s">
        <v>15557</v>
      </c>
      <c r="C5804" s="6" t="s">
        <v>15558</v>
      </c>
      <c r="D5804" s="6" t="s">
        <v>15559</v>
      </c>
    </row>
    <row r="5805" spans="1:4">
      <c r="A5805" s="5">
        <v>5803</v>
      </c>
      <c r="B5805" s="11" t="s">
        <v>15560</v>
      </c>
      <c r="C5805" s="6" t="s">
        <v>15561</v>
      </c>
      <c r="D5805" s="6" t="s">
        <v>15562</v>
      </c>
    </row>
    <row r="5806" spans="1:4">
      <c r="A5806" s="5">
        <v>5804</v>
      </c>
      <c r="B5806" s="6" t="s">
        <v>15563</v>
      </c>
      <c r="C5806" s="6" t="s">
        <v>15564</v>
      </c>
      <c r="D5806" s="6" t="s">
        <v>3248</v>
      </c>
    </row>
    <row r="5807" spans="1:4">
      <c r="A5807" s="5">
        <v>5805</v>
      </c>
      <c r="B5807" s="6" t="s">
        <v>15565</v>
      </c>
      <c r="C5807" s="6" t="s">
        <v>15566</v>
      </c>
      <c r="D5807" s="6" t="s">
        <v>2994</v>
      </c>
    </row>
    <row r="5808" spans="1:4">
      <c r="A5808" s="5">
        <v>5806</v>
      </c>
      <c r="B5808" s="6" t="s">
        <v>15567</v>
      </c>
      <c r="C5808" s="6" t="s">
        <v>15568</v>
      </c>
      <c r="D5808" s="6" t="s">
        <v>6554</v>
      </c>
    </row>
    <row r="5809" spans="1:4">
      <c r="A5809" s="5">
        <v>5807</v>
      </c>
      <c r="B5809" s="6" t="s">
        <v>15569</v>
      </c>
      <c r="C5809" s="6" t="s">
        <v>15570</v>
      </c>
      <c r="D5809" s="6" t="s">
        <v>3269</v>
      </c>
    </row>
    <row r="5810" spans="1:4">
      <c r="A5810" s="5">
        <v>5808</v>
      </c>
      <c r="B5810" s="6" t="s">
        <v>15571</v>
      </c>
      <c r="C5810" s="6" t="s">
        <v>15572</v>
      </c>
      <c r="D5810" s="6" t="s">
        <v>6554</v>
      </c>
    </row>
    <row r="5811" spans="1:4">
      <c r="A5811" s="5">
        <v>5809</v>
      </c>
      <c r="B5811" s="9" t="s">
        <v>15573</v>
      </c>
      <c r="C5811" s="6" t="s">
        <v>15574</v>
      </c>
      <c r="D5811" s="6" t="s">
        <v>10947</v>
      </c>
    </row>
    <row r="5812" spans="1:4">
      <c r="A5812" s="5">
        <v>5810</v>
      </c>
      <c r="B5812" s="6" t="s">
        <v>15575</v>
      </c>
      <c r="C5812" s="6" t="s">
        <v>15576</v>
      </c>
      <c r="D5812" s="6" t="s">
        <v>4638</v>
      </c>
    </row>
    <row r="5813" spans="1:4">
      <c r="A5813" s="5">
        <v>5811</v>
      </c>
      <c r="B5813" s="9" t="s">
        <v>15577</v>
      </c>
      <c r="C5813" s="6" t="s">
        <v>15578</v>
      </c>
      <c r="D5813" s="6" t="s">
        <v>15579</v>
      </c>
    </row>
    <row r="5814" spans="1:4">
      <c r="A5814" s="5">
        <v>5812</v>
      </c>
      <c r="B5814" s="9" t="s">
        <v>15580</v>
      </c>
      <c r="C5814" s="6" t="s">
        <v>15581</v>
      </c>
      <c r="D5814" s="6" t="s">
        <v>15582</v>
      </c>
    </row>
    <row r="5815" spans="1:4">
      <c r="A5815" s="5">
        <v>5813</v>
      </c>
      <c r="B5815" s="11" t="s">
        <v>15583</v>
      </c>
      <c r="C5815" s="6" t="s">
        <v>15584</v>
      </c>
      <c r="D5815" s="6" t="s">
        <v>15585</v>
      </c>
    </row>
    <row r="5816" spans="1:4">
      <c r="A5816" s="5">
        <v>5814</v>
      </c>
      <c r="B5816" s="11" t="s">
        <v>15586</v>
      </c>
      <c r="C5816" s="6" t="s">
        <v>15587</v>
      </c>
      <c r="D5816" s="6" t="s">
        <v>15588</v>
      </c>
    </row>
    <row r="5817" spans="1:4">
      <c r="A5817" s="5">
        <v>5815</v>
      </c>
      <c r="B5817" s="11" t="s">
        <v>15589</v>
      </c>
      <c r="C5817" s="6" t="s">
        <v>15590</v>
      </c>
      <c r="D5817" s="6" t="s">
        <v>15591</v>
      </c>
    </row>
    <row r="5818" spans="1:4">
      <c r="A5818" s="5">
        <v>5816</v>
      </c>
      <c r="B5818" s="11" t="s">
        <v>15592</v>
      </c>
      <c r="C5818" s="6" t="s">
        <v>15593</v>
      </c>
      <c r="D5818" s="6" t="s">
        <v>15594</v>
      </c>
    </row>
    <row r="5819" spans="1:4">
      <c r="A5819" s="5">
        <v>5817</v>
      </c>
      <c r="B5819" s="6" t="s">
        <v>15595</v>
      </c>
      <c r="C5819" s="6" t="s">
        <v>15596</v>
      </c>
      <c r="D5819" s="6" t="s">
        <v>15597</v>
      </c>
    </row>
    <row r="5820" spans="1:4">
      <c r="A5820" s="5">
        <v>5818</v>
      </c>
      <c r="B5820" s="9" t="s">
        <v>15598</v>
      </c>
      <c r="C5820" s="6" t="s">
        <v>15599</v>
      </c>
      <c r="D5820" s="6" t="s">
        <v>15600</v>
      </c>
    </row>
    <row r="5821" spans="1:4">
      <c r="A5821" s="5">
        <v>5819</v>
      </c>
      <c r="B5821" s="6" t="s">
        <v>15601</v>
      </c>
      <c r="C5821" s="6" t="s">
        <v>15602</v>
      </c>
      <c r="D5821" s="6" t="s">
        <v>12031</v>
      </c>
    </row>
    <row r="5822" spans="1:4">
      <c r="A5822" s="5">
        <v>5820</v>
      </c>
      <c r="B5822" s="6" t="s">
        <v>15603</v>
      </c>
      <c r="C5822" s="6" t="s">
        <v>15604</v>
      </c>
      <c r="D5822" s="6" t="s">
        <v>3386</v>
      </c>
    </row>
    <row r="5823" spans="1:4">
      <c r="A5823" s="5">
        <v>5821</v>
      </c>
      <c r="B5823" s="11" t="s">
        <v>15605</v>
      </c>
      <c r="C5823" s="6" t="s">
        <v>15606</v>
      </c>
      <c r="D5823" s="6" t="s">
        <v>12091</v>
      </c>
    </row>
    <row r="5824" spans="1:4">
      <c r="A5824" s="5">
        <v>5822</v>
      </c>
      <c r="B5824" s="9" t="s">
        <v>15607</v>
      </c>
      <c r="C5824" s="6" t="s">
        <v>15608</v>
      </c>
      <c r="D5824" s="6" t="s">
        <v>15609</v>
      </c>
    </row>
    <row r="5825" spans="1:4">
      <c r="A5825" s="5">
        <v>5823</v>
      </c>
      <c r="B5825" s="11" t="s">
        <v>15610</v>
      </c>
      <c r="C5825" s="6" t="s">
        <v>15611</v>
      </c>
      <c r="D5825" s="6" t="s">
        <v>15612</v>
      </c>
    </row>
    <row r="5826" spans="1:4">
      <c r="A5826" s="5">
        <v>5824</v>
      </c>
      <c r="B5826" s="9" t="s">
        <v>15613</v>
      </c>
      <c r="C5826" s="6" t="s">
        <v>15614</v>
      </c>
      <c r="D5826" s="6" t="s">
        <v>7958</v>
      </c>
    </row>
    <row r="5827" spans="1:4">
      <c r="A5827" s="5">
        <v>5825</v>
      </c>
      <c r="B5827" s="9" t="s">
        <v>15615</v>
      </c>
      <c r="C5827" s="6" t="s">
        <v>15616</v>
      </c>
      <c r="D5827" s="6" t="s">
        <v>15617</v>
      </c>
    </row>
    <row r="5828" spans="1:4">
      <c r="A5828" s="5">
        <v>5826</v>
      </c>
      <c r="B5828" s="9" t="s">
        <v>15618</v>
      </c>
      <c r="C5828" s="6" t="s">
        <v>15619</v>
      </c>
      <c r="D5828" s="6" t="s">
        <v>15620</v>
      </c>
    </row>
    <row r="5829" spans="1:4">
      <c r="A5829" s="5">
        <v>5827</v>
      </c>
      <c r="B5829" s="9" t="s">
        <v>15621</v>
      </c>
      <c r="C5829" s="6" t="s">
        <v>15622</v>
      </c>
      <c r="D5829" s="6" t="s">
        <v>15623</v>
      </c>
    </row>
    <row r="5830" spans="1:4">
      <c r="A5830" s="5">
        <v>5828</v>
      </c>
      <c r="B5830" s="6" t="s">
        <v>15624</v>
      </c>
      <c r="C5830" s="6" t="s">
        <v>15625</v>
      </c>
      <c r="D5830" s="6" t="s">
        <v>15626</v>
      </c>
    </row>
    <row r="5831" spans="1:4">
      <c r="A5831" s="5">
        <v>5829</v>
      </c>
      <c r="B5831" s="9" t="s">
        <v>15627</v>
      </c>
      <c r="C5831" s="6" t="s">
        <v>15628</v>
      </c>
      <c r="D5831" s="6" t="s">
        <v>15629</v>
      </c>
    </row>
    <row r="5832" spans="1:4">
      <c r="A5832" s="5">
        <v>5830</v>
      </c>
      <c r="B5832" s="6" t="s">
        <v>15630</v>
      </c>
      <c r="C5832" s="6" t="s">
        <v>15631</v>
      </c>
      <c r="D5832" s="6" t="s">
        <v>2874</v>
      </c>
    </row>
    <row r="5833" spans="1:4">
      <c r="A5833" s="5">
        <v>5831</v>
      </c>
      <c r="B5833" s="11" t="s">
        <v>15632</v>
      </c>
      <c r="C5833" s="6" t="s">
        <v>15633</v>
      </c>
      <c r="D5833" s="6" t="s">
        <v>15634</v>
      </c>
    </row>
    <row r="5834" spans="1:4">
      <c r="A5834" s="5">
        <v>5832</v>
      </c>
      <c r="B5834" s="6" t="s">
        <v>15635</v>
      </c>
      <c r="C5834" s="6" t="s">
        <v>15636</v>
      </c>
      <c r="D5834" s="6" t="s">
        <v>1263</v>
      </c>
    </row>
    <row r="5835" spans="1:4">
      <c r="A5835" s="5">
        <v>5833</v>
      </c>
      <c r="B5835" s="9" t="s">
        <v>15637</v>
      </c>
      <c r="C5835" s="6" t="s">
        <v>15638</v>
      </c>
      <c r="D5835" s="6" t="s">
        <v>1284</v>
      </c>
    </row>
    <row r="5836" spans="1:4">
      <c r="A5836" s="5">
        <v>5834</v>
      </c>
      <c r="B5836" s="9" t="s">
        <v>15639</v>
      </c>
      <c r="C5836" s="6" t="s">
        <v>15640</v>
      </c>
      <c r="D5836" s="6" t="s">
        <v>15641</v>
      </c>
    </row>
    <row r="5837" spans="1:4">
      <c r="A5837" s="5">
        <v>5835</v>
      </c>
      <c r="B5837" s="9" t="s">
        <v>15642</v>
      </c>
      <c r="C5837" s="6" t="s">
        <v>15643</v>
      </c>
      <c r="D5837" s="6" t="s">
        <v>15644</v>
      </c>
    </row>
    <row r="5838" spans="1:4">
      <c r="A5838" s="5">
        <v>5836</v>
      </c>
      <c r="B5838" s="11" t="s">
        <v>15645</v>
      </c>
      <c r="C5838" s="6" t="s">
        <v>15646</v>
      </c>
      <c r="D5838" s="6" t="s">
        <v>15647</v>
      </c>
    </row>
    <row r="5839" spans="1:4">
      <c r="A5839" s="5">
        <v>5837</v>
      </c>
      <c r="B5839" s="11" t="s">
        <v>15648</v>
      </c>
      <c r="C5839" s="6" t="s">
        <v>15649</v>
      </c>
      <c r="D5839" s="6" t="s">
        <v>396</v>
      </c>
    </row>
    <row r="5840" spans="1:4">
      <c r="A5840" s="5">
        <v>5838</v>
      </c>
      <c r="B5840" s="6" t="s">
        <v>15650</v>
      </c>
      <c r="C5840" s="6" t="s">
        <v>15651</v>
      </c>
      <c r="D5840" s="6" t="s">
        <v>15652</v>
      </c>
    </row>
    <row r="5841" spans="1:4">
      <c r="A5841" s="5">
        <v>5839</v>
      </c>
      <c r="B5841" s="11" t="s">
        <v>15653</v>
      </c>
      <c r="C5841" s="6" t="s">
        <v>15654</v>
      </c>
      <c r="D5841" s="6" t="s">
        <v>15655</v>
      </c>
    </row>
    <row r="5842" spans="1:4">
      <c r="A5842" s="5">
        <v>5840</v>
      </c>
      <c r="B5842" s="6" t="s">
        <v>15656</v>
      </c>
      <c r="C5842" s="6" t="s">
        <v>15657</v>
      </c>
      <c r="D5842" s="6" t="s">
        <v>15658</v>
      </c>
    </row>
    <row r="5843" spans="1:4">
      <c r="A5843" s="5">
        <v>5841</v>
      </c>
      <c r="B5843" s="6" t="s">
        <v>15659</v>
      </c>
      <c r="C5843" s="6" t="s">
        <v>15660</v>
      </c>
      <c r="D5843" s="6" t="s">
        <v>15652</v>
      </c>
    </row>
    <row r="5844" spans="1:4">
      <c r="A5844" s="5">
        <v>5842</v>
      </c>
      <c r="B5844" s="11" t="s">
        <v>15661</v>
      </c>
      <c r="C5844" s="6" t="s">
        <v>15662</v>
      </c>
      <c r="D5844" s="6" t="s">
        <v>14554</v>
      </c>
    </row>
    <row r="5845" spans="1:4">
      <c r="A5845" s="5">
        <v>5843</v>
      </c>
      <c r="B5845" s="6" t="s">
        <v>15663</v>
      </c>
      <c r="C5845" s="6" t="s">
        <v>15664</v>
      </c>
      <c r="D5845" s="6" t="s">
        <v>11618</v>
      </c>
    </row>
    <row r="5846" spans="1:4">
      <c r="A5846" s="5">
        <v>5844</v>
      </c>
      <c r="B5846" s="11" t="s">
        <v>15665</v>
      </c>
      <c r="C5846" s="6" t="s">
        <v>15666</v>
      </c>
      <c r="D5846" s="6" t="s">
        <v>3906</v>
      </c>
    </row>
    <row r="5847" spans="1:4">
      <c r="A5847" s="5">
        <v>5845</v>
      </c>
      <c r="B5847" s="11" t="s">
        <v>15667</v>
      </c>
      <c r="C5847" s="6" t="s">
        <v>15668</v>
      </c>
      <c r="D5847" s="6" t="s">
        <v>7624</v>
      </c>
    </row>
    <row r="5848" spans="1:4">
      <c r="A5848" s="5">
        <v>5846</v>
      </c>
      <c r="B5848" s="6" t="s">
        <v>15669</v>
      </c>
      <c r="C5848" s="6" t="s">
        <v>15670</v>
      </c>
      <c r="D5848" s="6" t="s">
        <v>1263</v>
      </c>
    </row>
    <row r="5849" spans="1:4">
      <c r="A5849" s="5">
        <v>5847</v>
      </c>
      <c r="B5849" s="6" t="s">
        <v>15671</v>
      </c>
      <c r="C5849" s="6" t="s">
        <v>15672</v>
      </c>
      <c r="D5849" s="6" t="s">
        <v>15673</v>
      </c>
    </row>
    <row r="5850" spans="1:4">
      <c r="A5850" s="5">
        <v>5848</v>
      </c>
      <c r="B5850" s="6" t="s">
        <v>15674</v>
      </c>
      <c r="C5850" s="6" t="s">
        <v>15675</v>
      </c>
      <c r="D5850" s="6" t="s">
        <v>15676</v>
      </c>
    </row>
    <row r="5851" spans="1:4">
      <c r="A5851" s="5">
        <v>5849</v>
      </c>
      <c r="B5851" s="6" t="s">
        <v>15677</v>
      </c>
      <c r="C5851" s="6" t="s">
        <v>15678</v>
      </c>
      <c r="D5851" s="6" t="s">
        <v>15679</v>
      </c>
    </row>
    <row r="5852" spans="1:4">
      <c r="A5852" s="5">
        <v>5850</v>
      </c>
      <c r="B5852" s="9" t="s">
        <v>15680</v>
      </c>
      <c r="C5852" s="6" t="s">
        <v>15681</v>
      </c>
      <c r="D5852" s="6" t="s">
        <v>1431</v>
      </c>
    </row>
    <row r="5853" spans="1:4">
      <c r="A5853" s="5">
        <v>5851</v>
      </c>
      <c r="B5853" s="11" t="s">
        <v>15682</v>
      </c>
      <c r="C5853" s="6" t="s">
        <v>15683</v>
      </c>
      <c r="D5853" s="6" t="s">
        <v>15684</v>
      </c>
    </row>
    <row r="5854" spans="1:4">
      <c r="A5854" s="5">
        <v>5852</v>
      </c>
      <c r="B5854" s="6" t="s">
        <v>15685</v>
      </c>
      <c r="C5854" s="6" t="s">
        <v>15686</v>
      </c>
      <c r="D5854" s="6" t="s">
        <v>994</v>
      </c>
    </row>
    <row r="5855" spans="1:4">
      <c r="A5855" s="5">
        <v>5853</v>
      </c>
      <c r="B5855" s="11" t="s">
        <v>15687</v>
      </c>
      <c r="C5855" s="6" t="s">
        <v>15688</v>
      </c>
      <c r="D5855" s="6" t="s">
        <v>15689</v>
      </c>
    </row>
    <row r="5856" spans="1:4">
      <c r="A5856" s="5">
        <v>5854</v>
      </c>
      <c r="B5856" s="11" t="s">
        <v>15690</v>
      </c>
      <c r="C5856" s="6" t="s">
        <v>15691</v>
      </c>
      <c r="D5856" s="6" t="s">
        <v>15692</v>
      </c>
    </row>
    <row r="5857" spans="1:4">
      <c r="A5857" s="5">
        <v>5855</v>
      </c>
      <c r="B5857" s="6" t="s">
        <v>15693</v>
      </c>
      <c r="C5857" s="6" t="s">
        <v>15694</v>
      </c>
      <c r="D5857" s="6" t="s">
        <v>3723</v>
      </c>
    </row>
    <row r="5858" spans="1:4">
      <c r="A5858" s="5">
        <v>5856</v>
      </c>
      <c r="B5858" s="6" t="s">
        <v>15695</v>
      </c>
      <c r="C5858" s="6" t="s">
        <v>15696</v>
      </c>
      <c r="D5858" s="6" t="s">
        <v>15697</v>
      </c>
    </row>
    <row r="5859" spans="1:4">
      <c r="A5859" s="5">
        <v>5857</v>
      </c>
      <c r="B5859" s="6" t="s">
        <v>15698</v>
      </c>
      <c r="C5859" s="6" t="s">
        <v>15699</v>
      </c>
      <c r="D5859" s="6" t="s">
        <v>15700</v>
      </c>
    </row>
    <row r="5860" spans="1:4">
      <c r="A5860" s="5">
        <v>5858</v>
      </c>
      <c r="B5860" s="11" t="s">
        <v>15701</v>
      </c>
      <c r="C5860" s="6" t="s">
        <v>15702</v>
      </c>
      <c r="D5860" s="6" t="s">
        <v>2454</v>
      </c>
    </row>
    <row r="5861" spans="1:4">
      <c r="A5861" s="5">
        <v>5859</v>
      </c>
      <c r="B5861" s="11" t="s">
        <v>15703</v>
      </c>
      <c r="C5861" s="6" t="s">
        <v>15704</v>
      </c>
      <c r="D5861" s="6" t="s">
        <v>15705</v>
      </c>
    </row>
    <row r="5862" spans="1:4">
      <c r="A5862" s="5">
        <v>5860</v>
      </c>
      <c r="B5862" s="6" t="s">
        <v>15706</v>
      </c>
      <c r="C5862" s="6" t="s">
        <v>15707</v>
      </c>
      <c r="D5862" s="6" t="s">
        <v>7886</v>
      </c>
    </row>
    <row r="5863" spans="1:4">
      <c r="A5863" s="5">
        <v>5861</v>
      </c>
      <c r="B5863" s="11" t="s">
        <v>15708</v>
      </c>
      <c r="C5863" s="6" t="s">
        <v>15709</v>
      </c>
      <c r="D5863" s="6" t="s">
        <v>5276</v>
      </c>
    </row>
    <row r="5864" spans="1:4">
      <c r="A5864" s="5">
        <v>5862</v>
      </c>
      <c r="B5864" s="6" t="s">
        <v>15710</v>
      </c>
      <c r="C5864" s="6" t="s">
        <v>15711</v>
      </c>
      <c r="D5864" s="6" t="s">
        <v>15712</v>
      </c>
    </row>
    <row r="5865" spans="1:4">
      <c r="A5865" s="5">
        <v>5863</v>
      </c>
      <c r="B5865" s="9" t="s">
        <v>15713</v>
      </c>
      <c r="C5865" s="6" t="s">
        <v>15714</v>
      </c>
      <c r="D5865" s="6" t="s">
        <v>15715</v>
      </c>
    </row>
    <row r="5866" spans="1:4">
      <c r="A5866" s="5">
        <v>5864</v>
      </c>
      <c r="B5866" s="9" t="s">
        <v>15716</v>
      </c>
      <c r="C5866" s="6" t="s">
        <v>15717</v>
      </c>
      <c r="D5866" s="6" t="s">
        <v>15715</v>
      </c>
    </row>
    <row r="5867" spans="1:4">
      <c r="A5867" s="5">
        <v>5865</v>
      </c>
      <c r="B5867" s="9" t="s">
        <v>15718</v>
      </c>
      <c r="C5867" s="6" t="s">
        <v>15719</v>
      </c>
      <c r="D5867" s="6" t="s">
        <v>15715</v>
      </c>
    </row>
    <row r="5868" spans="1:4">
      <c r="A5868" s="5">
        <v>5866</v>
      </c>
      <c r="B5868" s="9" t="s">
        <v>15720</v>
      </c>
      <c r="C5868" s="6" t="s">
        <v>15721</v>
      </c>
      <c r="D5868" s="6" t="s">
        <v>15715</v>
      </c>
    </row>
    <row r="5869" spans="1:4">
      <c r="A5869" s="5">
        <v>5867</v>
      </c>
      <c r="B5869" s="9" t="s">
        <v>15722</v>
      </c>
      <c r="C5869" s="6" t="s">
        <v>15723</v>
      </c>
      <c r="D5869" s="6" t="s">
        <v>15715</v>
      </c>
    </row>
    <row r="5870" spans="1:4">
      <c r="A5870" s="5">
        <v>5868</v>
      </c>
      <c r="B5870" s="9" t="s">
        <v>15724</v>
      </c>
      <c r="C5870" s="6" t="s">
        <v>15725</v>
      </c>
      <c r="D5870" s="6" t="s">
        <v>14406</v>
      </c>
    </row>
    <row r="5871" spans="1:4">
      <c r="A5871" s="5">
        <v>5869</v>
      </c>
      <c r="B5871" s="6" t="s">
        <v>15726</v>
      </c>
      <c r="C5871" s="6" t="s">
        <v>15727</v>
      </c>
      <c r="D5871" s="6" t="s">
        <v>15728</v>
      </c>
    </row>
    <row r="5872" spans="1:4">
      <c r="A5872" s="5">
        <v>5870</v>
      </c>
      <c r="B5872" s="9" t="s">
        <v>15729</v>
      </c>
      <c r="C5872" s="6" t="s">
        <v>15730</v>
      </c>
      <c r="D5872" s="6" t="s">
        <v>15731</v>
      </c>
    </row>
    <row r="5873" spans="1:4">
      <c r="A5873" s="5">
        <v>5871</v>
      </c>
      <c r="B5873" s="6" t="s">
        <v>15732</v>
      </c>
      <c r="C5873" s="6" t="s">
        <v>15733</v>
      </c>
      <c r="D5873" s="6" t="s">
        <v>15728</v>
      </c>
    </row>
    <row r="5874" spans="1:4">
      <c r="A5874" s="5">
        <v>5872</v>
      </c>
      <c r="B5874" s="6" t="s">
        <v>15734</v>
      </c>
      <c r="C5874" s="6" t="s">
        <v>15735</v>
      </c>
      <c r="D5874" s="6" t="s">
        <v>3330</v>
      </c>
    </row>
    <row r="5875" spans="1:4">
      <c r="A5875" s="5">
        <v>5873</v>
      </c>
      <c r="B5875" s="11" t="s">
        <v>15736</v>
      </c>
      <c r="C5875" s="6" t="s">
        <v>15737</v>
      </c>
      <c r="D5875" s="6" t="s">
        <v>15738</v>
      </c>
    </row>
    <row r="5876" spans="1:4">
      <c r="A5876" s="5">
        <v>5874</v>
      </c>
      <c r="B5876" s="6" t="s">
        <v>15739</v>
      </c>
      <c r="C5876" s="6" t="s">
        <v>15740</v>
      </c>
      <c r="D5876" s="6" t="s">
        <v>15741</v>
      </c>
    </row>
    <row r="5877" spans="1:4">
      <c r="A5877" s="5">
        <v>5875</v>
      </c>
      <c r="B5877" s="6" t="s">
        <v>15742</v>
      </c>
      <c r="C5877" s="6" t="s">
        <v>15743</v>
      </c>
      <c r="D5877" s="6" t="s">
        <v>9173</v>
      </c>
    </row>
    <row r="5878" spans="1:4">
      <c r="A5878" s="5">
        <v>5876</v>
      </c>
      <c r="B5878" s="11" t="s">
        <v>15744</v>
      </c>
      <c r="C5878" s="6" t="s">
        <v>15745</v>
      </c>
      <c r="D5878" s="6" t="s">
        <v>493</v>
      </c>
    </row>
    <row r="5879" spans="1:4">
      <c r="A5879" s="5">
        <v>5877</v>
      </c>
      <c r="B5879" s="11" t="s">
        <v>15746</v>
      </c>
      <c r="C5879" s="6" t="s">
        <v>15747</v>
      </c>
      <c r="D5879" s="6" t="s">
        <v>15748</v>
      </c>
    </row>
    <row r="5880" spans="1:4">
      <c r="A5880" s="5">
        <v>5878</v>
      </c>
      <c r="B5880" s="11" t="s">
        <v>15749</v>
      </c>
      <c r="C5880" s="6" t="s">
        <v>15750</v>
      </c>
      <c r="D5880" s="6" t="s">
        <v>15751</v>
      </c>
    </row>
    <row r="5881" spans="1:4">
      <c r="A5881" s="5">
        <v>5879</v>
      </c>
      <c r="B5881" s="6" t="s">
        <v>15752</v>
      </c>
      <c r="C5881" s="6" t="s">
        <v>15753</v>
      </c>
      <c r="D5881" s="6" t="s">
        <v>15754</v>
      </c>
    </row>
    <row r="5882" spans="1:4">
      <c r="A5882" s="5">
        <v>5880</v>
      </c>
      <c r="B5882" s="6" t="s">
        <v>15755</v>
      </c>
      <c r="C5882" s="6" t="s">
        <v>15756</v>
      </c>
      <c r="D5882" s="6" t="s">
        <v>1263</v>
      </c>
    </row>
    <row r="5883" spans="1:4">
      <c r="A5883" s="5">
        <v>5881</v>
      </c>
      <c r="B5883" s="9" t="s">
        <v>15757</v>
      </c>
      <c r="C5883" s="6" t="s">
        <v>15758</v>
      </c>
      <c r="D5883" s="6" t="s">
        <v>1653</v>
      </c>
    </row>
    <row r="5884" spans="1:4">
      <c r="A5884" s="5">
        <v>5882</v>
      </c>
      <c r="B5884" s="6" t="s">
        <v>15759</v>
      </c>
      <c r="C5884" s="6" t="s">
        <v>15760</v>
      </c>
      <c r="D5884" s="6" t="s">
        <v>7265</v>
      </c>
    </row>
    <row r="5885" spans="1:4">
      <c r="A5885" s="5">
        <v>5883</v>
      </c>
      <c r="B5885" s="11" t="s">
        <v>15761</v>
      </c>
      <c r="C5885" s="6" t="s">
        <v>15762</v>
      </c>
      <c r="D5885" s="6" t="s">
        <v>10681</v>
      </c>
    </row>
    <row r="5886" spans="1:4">
      <c r="A5886" s="5">
        <v>5884</v>
      </c>
      <c r="B5886" s="9" t="s">
        <v>15763</v>
      </c>
      <c r="C5886" s="6" t="s">
        <v>15764</v>
      </c>
      <c r="D5886" s="6" t="s">
        <v>15765</v>
      </c>
    </row>
    <row r="5887" spans="1:4">
      <c r="A5887" s="5">
        <v>5885</v>
      </c>
      <c r="B5887" s="9" t="s">
        <v>15766</v>
      </c>
      <c r="C5887" s="6" t="s">
        <v>15767</v>
      </c>
      <c r="D5887" s="6" t="s">
        <v>15768</v>
      </c>
    </row>
    <row r="5888" spans="1:4">
      <c r="A5888" s="5">
        <v>5886</v>
      </c>
      <c r="B5888" s="11" t="s">
        <v>15769</v>
      </c>
      <c r="C5888" s="6" t="s">
        <v>15770</v>
      </c>
      <c r="D5888" s="6" t="s">
        <v>4447</v>
      </c>
    </row>
    <row r="5889" spans="1:4">
      <c r="A5889" s="5">
        <v>5887</v>
      </c>
      <c r="B5889" s="6" t="s">
        <v>15771</v>
      </c>
      <c r="C5889" s="6" t="s">
        <v>15772</v>
      </c>
      <c r="D5889" s="6" t="s">
        <v>3140</v>
      </c>
    </row>
    <row r="5890" spans="1:4">
      <c r="A5890" s="5">
        <v>5888</v>
      </c>
      <c r="B5890" s="11" t="s">
        <v>15773</v>
      </c>
      <c r="C5890" s="6" t="s">
        <v>15774</v>
      </c>
      <c r="D5890" s="6" t="s">
        <v>15775</v>
      </c>
    </row>
    <row r="5891" spans="1:4">
      <c r="A5891" s="5">
        <v>5889</v>
      </c>
      <c r="B5891" s="11" t="s">
        <v>15776</v>
      </c>
      <c r="C5891" s="6" t="s">
        <v>15777</v>
      </c>
      <c r="D5891" s="6" t="s">
        <v>15778</v>
      </c>
    </row>
    <row r="5892" spans="1:4">
      <c r="A5892" s="5">
        <v>5890</v>
      </c>
      <c r="B5892" s="11" t="s">
        <v>15779</v>
      </c>
      <c r="C5892" s="6" t="s">
        <v>15780</v>
      </c>
      <c r="D5892" s="6" t="s">
        <v>552</v>
      </c>
    </row>
    <row r="5893" spans="1:4">
      <c r="A5893" s="5">
        <v>5891</v>
      </c>
      <c r="B5893" s="6" t="s">
        <v>15781</v>
      </c>
      <c r="C5893" s="6" t="s">
        <v>15782</v>
      </c>
      <c r="D5893" s="6" t="s">
        <v>15783</v>
      </c>
    </row>
    <row r="5894" spans="1:4">
      <c r="A5894" s="5">
        <v>5892</v>
      </c>
      <c r="B5894" s="6" t="s">
        <v>15784</v>
      </c>
      <c r="C5894" s="6" t="s">
        <v>15785</v>
      </c>
      <c r="D5894" s="6" t="s">
        <v>7178</v>
      </c>
    </row>
    <row r="5895" spans="1:4">
      <c r="A5895" s="5">
        <v>5893</v>
      </c>
      <c r="B5895" s="6" t="s">
        <v>15786</v>
      </c>
      <c r="C5895" s="6" t="s">
        <v>15787</v>
      </c>
      <c r="D5895" s="6" t="s">
        <v>15788</v>
      </c>
    </row>
    <row r="5896" spans="1:4">
      <c r="A5896" s="5">
        <v>5894</v>
      </c>
      <c r="B5896" s="11" t="s">
        <v>15789</v>
      </c>
      <c r="C5896" s="6" t="s">
        <v>15790</v>
      </c>
      <c r="D5896" s="6" t="s">
        <v>1937</v>
      </c>
    </row>
    <row r="5897" spans="1:4">
      <c r="A5897" s="5">
        <v>5895</v>
      </c>
      <c r="B5897" s="11" t="s">
        <v>15791</v>
      </c>
      <c r="C5897" s="6" t="s">
        <v>15792</v>
      </c>
      <c r="D5897" s="6" t="s">
        <v>15793</v>
      </c>
    </row>
    <row r="5898" spans="1:4">
      <c r="A5898" s="5">
        <v>5896</v>
      </c>
      <c r="B5898" s="11" t="s">
        <v>15794</v>
      </c>
      <c r="C5898" s="6" t="s">
        <v>15795</v>
      </c>
      <c r="D5898" s="6" t="s">
        <v>12148</v>
      </c>
    </row>
    <row r="5899" spans="1:4">
      <c r="A5899" s="5">
        <v>5897</v>
      </c>
      <c r="B5899" s="6" t="s">
        <v>15796</v>
      </c>
      <c r="C5899" s="6" t="s">
        <v>15797</v>
      </c>
      <c r="D5899" s="6" t="s">
        <v>15798</v>
      </c>
    </row>
    <row r="5900" spans="1:4">
      <c r="A5900" s="5">
        <v>5898</v>
      </c>
      <c r="B5900" s="6" t="s">
        <v>15799</v>
      </c>
      <c r="C5900" s="6" t="s">
        <v>15800</v>
      </c>
      <c r="D5900" s="6" t="s">
        <v>9770</v>
      </c>
    </row>
    <row r="5901" spans="1:4">
      <c r="A5901" s="5">
        <v>5899</v>
      </c>
      <c r="B5901" s="9" t="s">
        <v>15801</v>
      </c>
      <c r="C5901" s="6" t="s">
        <v>15802</v>
      </c>
      <c r="D5901" s="6" t="s">
        <v>4738</v>
      </c>
    </row>
    <row r="5902" spans="1:4">
      <c r="A5902" s="5">
        <v>5900</v>
      </c>
      <c r="B5902" s="9" t="s">
        <v>15803</v>
      </c>
      <c r="C5902" s="6" t="s">
        <v>15804</v>
      </c>
      <c r="D5902" s="6" t="s">
        <v>2253</v>
      </c>
    </row>
    <row r="5903" spans="1:4">
      <c r="A5903" s="5">
        <v>5901</v>
      </c>
      <c r="B5903" s="11" t="s">
        <v>15805</v>
      </c>
      <c r="C5903" s="6" t="s">
        <v>15806</v>
      </c>
      <c r="D5903" s="6" t="s">
        <v>15807</v>
      </c>
    </row>
    <row r="5904" spans="1:4">
      <c r="A5904" s="5">
        <v>5902</v>
      </c>
      <c r="B5904" s="11" t="s">
        <v>15808</v>
      </c>
      <c r="C5904" s="6" t="s">
        <v>15809</v>
      </c>
      <c r="D5904" s="6" t="s">
        <v>15810</v>
      </c>
    </row>
    <row r="5905" spans="1:4">
      <c r="A5905" s="5">
        <v>5903</v>
      </c>
      <c r="B5905" s="12" t="s">
        <v>15811</v>
      </c>
      <c r="C5905" s="6" t="s">
        <v>15812</v>
      </c>
      <c r="D5905" s="6" t="s">
        <v>15813</v>
      </c>
    </row>
    <row r="5906" spans="1:4">
      <c r="A5906" s="5">
        <v>5904</v>
      </c>
      <c r="B5906" s="9" t="s">
        <v>15814</v>
      </c>
      <c r="C5906" s="6" t="s">
        <v>15815</v>
      </c>
      <c r="D5906" s="6" t="s">
        <v>15816</v>
      </c>
    </row>
    <row r="5907" spans="1:4">
      <c r="A5907" s="5">
        <v>5905</v>
      </c>
      <c r="B5907" s="9" t="s">
        <v>15817</v>
      </c>
      <c r="C5907" s="6" t="s">
        <v>15818</v>
      </c>
      <c r="D5907" s="6" t="s">
        <v>2994</v>
      </c>
    </row>
    <row r="5908" spans="1:4">
      <c r="A5908" s="5">
        <v>5906</v>
      </c>
      <c r="B5908" s="9" t="s">
        <v>15819</v>
      </c>
      <c r="C5908" s="6" t="s">
        <v>15820</v>
      </c>
      <c r="D5908" s="6" t="s">
        <v>15175</v>
      </c>
    </row>
    <row r="5909" spans="1:4">
      <c r="A5909" s="5">
        <v>5907</v>
      </c>
      <c r="B5909" s="9" t="s">
        <v>15821</v>
      </c>
      <c r="C5909" s="6" t="s">
        <v>15822</v>
      </c>
      <c r="D5909" s="6" t="s">
        <v>15823</v>
      </c>
    </row>
    <row r="5910" spans="1:4">
      <c r="A5910" s="5">
        <v>5908</v>
      </c>
      <c r="B5910" s="9" t="s">
        <v>15824</v>
      </c>
      <c r="C5910" s="6" t="s">
        <v>15825</v>
      </c>
      <c r="D5910" s="6" t="s">
        <v>15826</v>
      </c>
    </row>
    <row r="5911" spans="1:4">
      <c r="A5911" s="5">
        <v>5909</v>
      </c>
      <c r="B5911" s="9" t="s">
        <v>15827</v>
      </c>
      <c r="C5911" s="6" t="s">
        <v>15828</v>
      </c>
      <c r="D5911" s="6" t="s">
        <v>15829</v>
      </c>
    </row>
    <row r="5912" spans="1:4">
      <c r="A5912" s="5">
        <v>5910</v>
      </c>
      <c r="B5912" s="9" t="s">
        <v>15830</v>
      </c>
      <c r="C5912" s="6" t="s">
        <v>15831</v>
      </c>
      <c r="D5912" s="6" t="s">
        <v>15832</v>
      </c>
    </row>
    <row r="5913" spans="1:4">
      <c r="A5913" s="5">
        <v>5911</v>
      </c>
      <c r="B5913" s="11" t="s">
        <v>15833</v>
      </c>
      <c r="C5913" s="6" t="s">
        <v>15834</v>
      </c>
      <c r="D5913" s="6" t="s">
        <v>15835</v>
      </c>
    </row>
    <row r="5914" spans="1:4">
      <c r="A5914" s="5">
        <v>5912</v>
      </c>
      <c r="B5914" s="11" t="s">
        <v>15836</v>
      </c>
      <c r="C5914" s="6" t="s">
        <v>15837</v>
      </c>
      <c r="D5914" s="6" t="s">
        <v>15838</v>
      </c>
    </row>
    <row r="5915" spans="1:4">
      <c r="A5915" s="5">
        <v>5913</v>
      </c>
      <c r="B5915" s="9" t="s">
        <v>15839</v>
      </c>
      <c r="C5915" s="6" t="s">
        <v>15840</v>
      </c>
      <c r="D5915" s="6" t="s">
        <v>15841</v>
      </c>
    </row>
    <row r="5916" spans="1:4">
      <c r="A5916" s="5">
        <v>5914</v>
      </c>
      <c r="B5916" s="11" t="s">
        <v>15842</v>
      </c>
      <c r="C5916" s="6" t="s">
        <v>15843</v>
      </c>
      <c r="D5916" s="6" t="s">
        <v>15844</v>
      </c>
    </row>
    <row r="5917" spans="1:4">
      <c r="A5917" s="5">
        <v>5915</v>
      </c>
      <c r="B5917" s="9" t="s">
        <v>15845</v>
      </c>
      <c r="C5917" s="6" t="s">
        <v>15846</v>
      </c>
      <c r="D5917" s="6" t="s">
        <v>15847</v>
      </c>
    </row>
    <row r="5918" spans="1:4">
      <c r="A5918" s="5">
        <v>5916</v>
      </c>
      <c r="B5918" s="9" t="s">
        <v>15848</v>
      </c>
      <c r="C5918" s="6" t="s">
        <v>15849</v>
      </c>
      <c r="D5918" s="6" t="s">
        <v>15850</v>
      </c>
    </row>
    <row r="5919" spans="1:4">
      <c r="A5919" s="5">
        <v>5917</v>
      </c>
      <c r="B5919" s="9" t="s">
        <v>15851</v>
      </c>
      <c r="C5919" s="6" t="s">
        <v>15852</v>
      </c>
      <c r="D5919" s="6" t="s">
        <v>15853</v>
      </c>
    </row>
    <row r="5920" spans="1:4">
      <c r="A5920" s="5">
        <v>5918</v>
      </c>
      <c r="B5920" s="9" t="s">
        <v>15854</v>
      </c>
      <c r="C5920" s="6" t="s">
        <v>15855</v>
      </c>
      <c r="D5920" s="6" t="s">
        <v>15856</v>
      </c>
    </row>
    <row r="5921" spans="1:4">
      <c r="A5921" s="5">
        <v>5919</v>
      </c>
      <c r="B5921" s="9" t="s">
        <v>15857</v>
      </c>
      <c r="C5921" s="6" t="s">
        <v>15858</v>
      </c>
      <c r="D5921" s="6" t="s">
        <v>15859</v>
      </c>
    </row>
    <row r="5922" spans="1:4">
      <c r="A5922" s="5">
        <v>5920</v>
      </c>
      <c r="B5922" s="9" t="s">
        <v>15860</v>
      </c>
      <c r="C5922" s="6" t="s">
        <v>15861</v>
      </c>
      <c r="D5922" s="6" t="s">
        <v>15862</v>
      </c>
    </row>
    <row r="5923" spans="1:4">
      <c r="A5923" s="5">
        <v>5921</v>
      </c>
      <c r="B5923" s="9" t="s">
        <v>15863</v>
      </c>
      <c r="C5923" s="6" t="s">
        <v>15864</v>
      </c>
      <c r="D5923" s="6" t="s">
        <v>15865</v>
      </c>
    </row>
    <row r="5924" spans="1:4">
      <c r="A5924" s="5">
        <v>5922</v>
      </c>
      <c r="B5924" s="9" t="s">
        <v>15866</v>
      </c>
      <c r="C5924" s="6" t="s">
        <v>15867</v>
      </c>
      <c r="D5924" s="6" t="s">
        <v>15868</v>
      </c>
    </row>
    <row r="5925" spans="1:4">
      <c r="A5925" s="5">
        <v>5923</v>
      </c>
      <c r="B5925" s="11" t="s">
        <v>15869</v>
      </c>
      <c r="C5925" s="6" t="s">
        <v>15870</v>
      </c>
      <c r="D5925" s="6" t="s">
        <v>15871</v>
      </c>
    </row>
    <row r="5926" spans="1:4">
      <c r="A5926" s="5">
        <v>5924</v>
      </c>
      <c r="B5926" s="9" t="s">
        <v>15872</v>
      </c>
      <c r="C5926" s="6" t="s">
        <v>15873</v>
      </c>
      <c r="D5926" s="6" t="s">
        <v>15874</v>
      </c>
    </row>
    <row r="5927" spans="1:4">
      <c r="A5927" s="5">
        <v>5925</v>
      </c>
      <c r="B5927" s="9" t="s">
        <v>15875</v>
      </c>
      <c r="C5927" s="6" t="s">
        <v>15876</v>
      </c>
      <c r="D5927" s="6" t="s">
        <v>15877</v>
      </c>
    </row>
    <row r="5928" spans="1:4">
      <c r="A5928" s="5">
        <v>5926</v>
      </c>
      <c r="B5928" s="11" t="s">
        <v>15878</v>
      </c>
      <c r="C5928" s="6" t="s">
        <v>15879</v>
      </c>
      <c r="D5928" s="6" t="s">
        <v>15880</v>
      </c>
    </row>
    <row r="5929" spans="1:4">
      <c r="A5929" s="5">
        <v>5927</v>
      </c>
      <c r="B5929" s="9" t="s">
        <v>15881</v>
      </c>
      <c r="C5929" s="6" t="s">
        <v>15882</v>
      </c>
      <c r="D5929" s="6" t="s">
        <v>15883</v>
      </c>
    </row>
    <row r="5930" spans="1:4">
      <c r="A5930" s="5">
        <v>5928</v>
      </c>
      <c r="B5930" s="11" t="s">
        <v>15884</v>
      </c>
      <c r="C5930" s="6" t="s">
        <v>15885</v>
      </c>
      <c r="D5930" s="6" t="s">
        <v>15844</v>
      </c>
    </row>
    <row r="5931" spans="1:4">
      <c r="A5931" s="5">
        <v>5929</v>
      </c>
      <c r="B5931" s="11" t="s">
        <v>15886</v>
      </c>
      <c r="C5931" s="6" t="s">
        <v>15887</v>
      </c>
      <c r="D5931" s="6" t="s">
        <v>15844</v>
      </c>
    </row>
    <row r="5932" spans="1:4">
      <c r="A5932" s="5">
        <v>5930</v>
      </c>
      <c r="B5932" s="11" t="s">
        <v>15888</v>
      </c>
      <c r="C5932" s="6" t="s">
        <v>15889</v>
      </c>
      <c r="D5932" s="6" t="s">
        <v>15890</v>
      </c>
    </row>
    <row r="5933" spans="1:4">
      <c r="A5933" s="5">
        <v>5931</v>
      </c>
      <c r="B5933" s="9" t="s">
        <v>15891</v>
      </c>
      <c r="C5933" s="6" t="s">
        <v>15892</v>
      </c>
      <c r="D5933" s="6" t="s">
        <v>15893</v>
      </c>
    </row>
    <row r="5934" spans="1:4">
      <c r="A5934" s="5">
        <v>5932</v>
      </c>
      <c r="B5934" s="9" t="s">
        <v>15894</v>
      </c>
      <c r="C5934" s="6" t="s">
        <v>15895</v>
      </c>
      <c r="D5934" s="6" t="s">
        <v>15896</v>
      </c>
    </row>
    <row r="5935" spans="1:4">
      <c r="A5935" s="5">
        <v>5933</v>
      </c>
      <c r="B5935" s="11" t="s">
        <v>15897</v>
      </c>
      <c r="C5935" s="6" t="s">
        <v>15898</v>
      </c>
      <c r="D5935" s="6" t="s">
        <v>15899</v>
      </c>
    </row>
    <row r="5936" spans="1:4">
      <c r="A5936" s="5">
        <v>5934</v>
      </c>
      <c r="B5936" s="9" t="s">
        <v>15900</v>
      </c>
      <c r="C5936" s="6" t="s">
        <v>15901</v>
      </c>
      <c r="D5936" s="6" t="s">
        <v>15902</v>
      </c>
    </row>
    <row r="5937" spans="1:4">
      <c r="A5937" s="5">
        <v>5935</v>
      </c>
      <c r="B5937" s="9" t="s">
        <v>15903</v>
      </c>
      <c r="C5937" s="6" t="s">
        <v>15904</v>
      </c>
      <c r="D5937" s="6" t="s">
        <v>15905</v>
      </c>
    </row>
    <row r="5938" spans="1:4">
      <c r="A5938" s="5">
        <v>5936</v>
      </c>
      <c r="B5938" s="9" t="s">
        <v>15906</v>
      </c>
      <c r="C5938" s="6" t="s">
        <v>15907</v>
      </c>
      <c r="D5938" s="6" t="s">
        <v>15908</v>
      </c>
    </row>
    <row r="5939" spans="1:4">
      <c r="A5939" s="5">
        <v>5937</v>
      </c>
      <c r="B5939" s="11" t="s">
        <v>15909</v>
      </c>
      <c r="C5939" s="6" t="s">
        <v>15910</v>
      </c>
      <c r="D5939" s="6" t="s">
        <v>15911</v>
      </c>
    </row>
    <row r="5940" spans="1:4">
      <c r="A5940" s="5">
        <v>5938</v>
      </c>
      <c r="B5940" s="11" t="s">
        <v>15912</v>
      </c>
      <c r="C5940" s="6" t="s">
        <v>15913</v>
      </c>
      <c r="D5940" s="6" t="s">
        <v>15914</v>
      </c>
    </row>
    <row r="5941" spans="1:4">
      <c r="A5941" s="5">
        <v>5939</v>
      </c>
      <c r="B5941" s="9" t="s">
        <v>15915</v>
      </c>
      <c r="C5941" s="6" t="s">
        <v>15916</v>
      </c>
      <c r="D5941" s="6" t="s">
        <v>15911</v>
      </c>
    </row>
    <row r="5942" spans="1:4">
      <c r="A5942" s="5">
        <v>5940</v>
      </c>
      <c r="B5942" s="9" t="s">
        <v>15917</v>
      </c>
      <c r="C5942" s="6" t="s">
        <v>15918</v>
      </c>
      <c r="D5942" s="6" t="s">
        <v>15919</v>
      </c>
    </row>
    <row r="5943" spans="1:4">
      <c r="A5943" s="5">
        <v>5941</v>
      </c>
      <c r="B5943" s="9" t="s">
        <v>15920</v>
      </c>
      <c r="C5943" s="6" t="s">
        <v>15921</v>
      </c>
      <c r="D5943" s="6" t="s">
        <v>15911</v>
      </c>
    </row>
    <row r="5944" spans="1:4">
      <c r="A5944" s="5">
        <v>5942</v>
      </c>
      <c r="B5944" s="11" t="s">
        <v>15922</v>
      </c>
      <c r="C5944" s="6" t="s">
        <v>15923</v>
      </c>
      <c r="D5944" s="6" t="s">
        <v>15924</v>
      </c>
    </row>
    <row r="5945" spans="1:4">
      <c r="A5945" s="5">
        <v>5943</v>
      </c>
      <c r="B5945" s="9" t="s">
        <v>15925</v>
      </c>
      <c r="C5945" s="6" t="s">
        <v>15926</v>
      </c>
      <c r="D5945" s="6" t="s">
        <v>15927</v>
      </c>
    </row>
    <row r="5946" spans="1:4">
      <c r="A5946" s="5">
        <v>5944</v>
      </c>
      <c r="B5946" s="9" t="s">
        <v>15928</v>
      </c>
      <c r="C5946" s="6" t="s">
        <v>15929</v>
      </c>
      <c r="D5946" s="6" t="s">
        <v>15930</v>
      </c>
    </row>
    <row r="5947" spans="1:4">
      <c r="A5947" s="5">
        <v>5945</v>
      </c>
      <c r="B5947" s="11" t="s">
        <v>15931</v>
      </c>
      <c r="C5947" s="6" t="s">
        <v>15932</v>
      </c>
      <c r="D5947" s="6" t="s">
        <v>15933</v>
      </c>
    </row>
    <row r="5948" spans="1:4">
      <c r="A5948" s="5">
        <v>5946</v>
      </c>
      <c r="B5948" s="9" t="s">
        <v>15934</v>
      </c>
      <c r="C5948" s="6" t="s">
        <v>15935</v>
      </c>
      <c r="D5948" s="6" t="s">
        <v>15936</v>
      </c>
    </row>
    <row r="5949" spans="1:4">
      <c r="A5949" s="5">
        <v>5947</v>
      </c>
      <c r="B5949" s="9" t="s">
        <v>15937</v>
      </c>
      <c r="C5949" s="6" t="s">
        <v>15938</v>
      </c>
      <c r="D5949" s="6" t="s">
        <v>15939</v>
      </c>
    </row>
    <row r="5950" spans="1:4">
      <c r="A5950" s="5">
        <v>5948</v>
      </c>
      <c r="B5950" s="11" t="s">
        <v>15940</v>
      </c>
      <c r="C5950" s="6" t="s">
        <v>15941</v>
      </c>
      <c r="D5950" s="6" t="s">
        <v>15883</v>
      </c>
    </row>
    <row r="5951" spans="1:4">
      <c r="A5951" s="5">
        <v>5949</v>
      </c>
      <c r="B5951" s="9" t="s">
        <v>15942</v>
      </c>
      <c r="C5951" s="6" t="s">
        <v>15943</v>
      </c>
      <c r="D5951" s="6" t="s">
        <v>15944</v>
      </c>
    </row>
    <row r="5952" spans="1:4">
      <c r="A5952" s="5">
        <v>5950</v>
      </c>
      <c r="B5952" s="9" t="s">
        <v>15945</v>
      </c>
      <c r="C5952" s="6" t="s">
        <v>15946</v>
      </c>
      <c r="D5952" s="6" t="s">
        <v>15947</v>
      </c>
    </row>
    <row r="5953" spans="1:4">
      <c r="A5953" s="5">
        <v>5951</v>
      </c>
      <c r="B5953" s="9" t="s">
        <v>15948</v>
      </c>
      <c r="C5953" s="6" t="s">
        <v>15949</v>
      </c>
      <c r="D5953" s="6" t="s">
        <v>15950</v>
      </c>
    </row>
    <row r="5954" spans="1:4">
      <c r="A5954" s="5">
        <v>5952</v>
      </c>
      <c r="B5954" s="9" t="s">
        <v>15951</v>
      </c>
      <c r="C5954" s="6" t="s">
        <v>15952</v>
      </c>
      <c r="D5954" s="6" t="s">
        <v>5137</v>
      </c>
    </row>
    <row r="5955" spans="1:4">
      <c r="A5955" s="5">
        <v>5953</v>
      </c>
      <c r="B5955" s="9" t="s">
        <v>15953</v>
      </c>
      <c r="C5955" s="6" t="s">
        <v>15954</v>
      </c>
      <c r="D5955" s="6" t="s">
        <v>15955</v>
      </c>
    </row>
    <row r="5956" spans="1:4">
      <c r="A5956" s="5">
        <v>5954</v>
      </c>
      <c r="B5956" s="11" t="s">
        <v>15956</v>
      </c>
      <c r="C5956" s="6" t="s">
        <v>15957</v>
      </c>
      <c r="D5956" s="6" t="s">
        <v>15958</v>
      </c>
    </row>
    <row r="5957" spans="1:4">
      <c r="A5957" s="5">
        <v>5955</v>
      </c>
      <c r="B5957" s="11" t="s">
        <v>15959</v>
      </c>
      <c r="C5957" s="6" t="s">
        <v>15960</v>
      </c>
      <c r="D5957" s="6" t="s">
        <v>15958</v>
      </c>
    </row>
    <row r="5958" spans="1:4">
      <c r="A5958" s="5">
        <v>5956</v>
      </c>
      <c r="B5958" s="11" t="s">
        <v>15961</v>
      </c>
      <c r="C5958" s="6" t="s">
        <v>15962</v>
      </c>
      <c r="D5958" s="6" t="s">
        <v>15963</v>
      </c>
    </row>
    <row r="5959" spans="1:4">
      <c r="A5959" s="5">
        <v>5957</v>
      </c>
      <c r="B5959" s="11" t="s">
        <v>15964</v>
      </c>
      <c r="C5959" s="6" t="s">
        <v>15965</v>
      </c>
      <c r="D5959" s="6" t="s">
        <v>15966</v>
      </c>
    </row>
    <row r="5960" spans="1:4">
      <c r="A5960" s="5">
        <v>5958</v>
      </c>
      <c r="B5960" s="11" t="s">
        <v>15967</v>
      </c>
      <c r="C5960" s="6" t="s">
        <v>15968</v>
      </c>
      <c r="D5960" s="6" t="s">
        <v>15969</v>
      </c>
    </row>
    <row r="5961" spans="1:4">
      <c r="A5961" s="5">
        <v>5959</v>
      </c>
      <c r="B5961" s="9" t="s">
        <v>15970</v>
      </c>
      <c r="C5961" s="6" t="s">
        <v>15971</v>
      </c>
      <c r="D5961" s="6" t="s">
        <v>15972</v>
      </c>
    </row>
    <row r="5962" spans="1:4">
      <c r="A5962" s="5">
        <v>5960</v>
      </c>
      <c r="B5962" s="9" t="s">
        <v>15973</v>
      </c>
      <c r="C5962" s="6" t="s">
        <v>15974</v>
      </c>
      <c r="D5962" s="6" t="s">
        <v>15975</v>
      </c>
    </row>
    <row r="5963" spans="1:4">
      <c r="A5963" s="5">
        <v>5961</v>
      </c>
      <c r="B5963" s="9" t="s">
        <v>15976</v>
      </c>
      <c r="C5963" s="6" t="s">
        <v>15977</v>
      </c>
      <c r="D5963" s="6" t="s">
        <v>15978</v>
      </c>
    </row>
    <row r="5964" spans="1:4">
      <c r="A5964" s="5">
        <v>5962</v>
      </c>
      <c r="B5964" s="9" t="s">
        <v>15979</v>
      </c>
      <c r="C5964" s="6" t="s">
        <v>15980</v>
      </c>
      <c r="D5964" s="6" t="s">
        <v>15981</v>
      </c>
    </row>
    <row r="5965" spans="1:4">
      <c r="A5965" s="5">
        <v>5963</v>
      </c>
      <c r="B5965" s="9" t="s">
        <v>15982</v>
      </c>
      <c r="C5965" s="6" t="s">
        <v>15983</v>
      </c>
      <c r="D5965" s="6" t="s">
        <v>15984</v>
      </c>
    </row>
    <row r="5966" spans="1:4">
      <c r="A5966" s="5">
        <v>5964</v>
      </c>
      <c r="B5966" s="9" t="s">
        <v>15985</v>
      </c>
      <c r="C5966" s="6" t="s">
        <v>15986</v>
      </c>
      <c r="D5966" s="6" t="s">
        <v>15987</v>
      </c>
    </row>
    <row r="5967" spans="1:4">
      <c r="A5967" s="5">
        <v>5965</v>
      </c>
      <c r="B5967" s="11" t="s">
        <v>15988</v>
      </c>
      <c r="C5967" s="6" t="s">
        <v>15989</v>
      </c>
      <c r="D5967" s="6" t="s">
        <v>15990</v>
      </c>
    </row>
    <row r="5968" spans="1:4">
      <c r="A5968" s="5">
        <v>5966</v>
      </c>
      <c r="B5968" s="9" t="s">
        <v>15991</v>
      </c>
      <c r="C5968" s="6" t="s">
        <v>15992</v>
      </c>
      <c r="D5968" s="6" t="s">
        <v>15993</v>
      </c>
    </row>
    <row r="5969" spans="1:4">
      <c r="A5969" s="5">
        <v>5967</v>
      </c>
      <c r="B5969" s="9" t="s">
        <v>15994</v>
      </c>
      <c r="C5969" s="6" t="s">
        <v>15995</v>
      </c>
      <c r="D5969" s="6" t="s">
        <v>15996</v>
      </c>
    </row>
    <row r="5970" spans="1:4">
      <c r="A5970" s="5">
        <v>5968</v>
      </c>
      <c r="B5970" s="9" t="s">
        <v>15997</v>
      </c>
      <c r="C5970" s="6" t="s">
        <v>15998</v>
      </c>
      <c r="D5970" s="6" t="s">
        <v>15999</v>
      </c>
    </row>
    <row r="5971" spans="1:4">
      <c r="A5971" s="5">
        <v>5969</v>
      </c>
      <c r="B5971" s="11" t="s">
        <v>16000</v>
      </c>
      <c r="C5971" s="6" t="s">
        <v>16001</v>
      </c>
      <c r="D5971" s="6" t="s">
        <v>16002</v>
      </c>
    </row>
    <row r="5972" spans="1:4">
      <c r="A5972" s="5">
        <v>5970</v>
      </c>
      <c r="B5972" s="9" t="s">
        <v>16003</v>
      </c>
      <c r="C5972" s="6" t="s">
        <v>16004</v>
      </c>
      <c r="D5972" s="6" t="s">
        <v>16005</v>
      </c>
    </row>
    <row r="5973" spans="1:4">
      <c r="A5973" s="5">
        <v>5971</v>
      </c>
      <c r="B5973" s="9" t="s">
        <v>16006</v>
      </c>
      <c r="C5973" s="6" t="s">
        <v>16007</v>
      </c>
      <c r="D5973" s="6" t="s">
        <v>11287</v>
      </c>
    </row>
    <row r="5974" spans="1:4">
      <c r="A5974" s="5">
        <v>5972</v>
      </c>
      <c r="B5974" s="9" t="s">
        <v>16008</v>
      </c>
      <c r="C5974" s="6" t="s">
        <v>16009</v>
      </c>
      <c r="D5974" s="6" t="s">
        <v>16010</v>
      </c>
    </row>
    <row r="5975" spans="1:4">
      <c r="A5975" s="5">
        <v>5973</v>
      </c>
      <c r="B5975" s="9" t="s">
        <v>16011</v>
      </c>
      <c r="C5975" s="6" t="s">
        <v>16012</v>
      </c>
      <c r="D5975" s="6" t="s">
        <v>16013</v>
      </c>
    </row>
    <row r="5976" spans="1:4">
      <c r="A5976" s="5">
        <v>5974</v>
      </c>
      <c r="B5976" s="9" t="s">
        <v>16014</v>
      </c>
      <c r="C5976" s="6" t="s">
        <v>16015</v>
      </c>
      <c r="D5976" s="6" t="s">
        <v>16016</v>
      </c>
    </row>
    <row r="5977" spans="1:4">
      <c r="A5977" s="5">
        <v>5975</v>
      </c>
      <c r="B5977" s="9" t="s">
        <v>16017</v>
      </c>
      <c r="C5977" s="6" t="s">
        <v>16018</v>
      </c>
      <c r="D5977" s="6" t="s">
        <v>16019</v>
      </c>
    </row>
    <row r="5978" spans="1:4">
      <c r="A5978" s="5">
        <v>5976</v>
      </c>
      <c r="B5978" s="9" t="s">
        <v>16020</v>
      </c>
      <c r="C5978" s="6" t="s">
        <v>16021</v>
      </c>
      <c r="D5978" s="6" t="s">
        <v>16022</v>
      </c>
    </row>
    <row r="5979" spans="1:4">
      <c r="A5979" s="5">
        <v>5977</v>
      </c>
      <c r="B5979" s="9" t="s">
        <v>16023</v>
      </c>
      <c r="C5979" s="6" t="s">
        <v>16024</v>
      </c>
      <c r="D5979" s="6" t="s">
        <v>16025</v>
      </c>
    </row>
    <row r="5980" spans="1:4">
      <c r="A5980" s="5">
        <v>5978</v>
      </c>
      <c r="B5980" s="11" t="s">
        <v>16026</v>
      </c>
      <c r="C5980" s="6" t="s">
        <v>16027</v>
      </c>
      <c r="D5980" s="6" t="s">
        <v>16028</v>
      </c>
    </row>
    <row r="5981" spans="1:4">
      <c r="A5981" s="5">
        <v>5979</v>
      </c>
      <c r="B5981" s="9" t="s">
        <v>16029</v>
      </c>
      <c r="C5981" s="6" t="s">
        <v>16030</v>
      </c>
      <c r="D5981" s="6" t="s">
        <v>16031</v>
      </c>
    </row>
    <row r="5982" spans="1:4">
      <c r="A5982" s="5">
        <v>5980</v>
      </c>
      <c r="B5982" s="11" t="s">
        <v>16032</v>
      </c>
      <c r="C5982" s="6" t="s">
        <v>16033</v>
      </c>
      <c r="D5982" s="6" t="s">
        <v>16034</v>
      </c>
    </row>
    <row r="5983" spans="1:4">
      <c r="A5983" s="5">
        <v>5981</v>
      </c>
      <c r="B5983" s="9" t="s">
        <v>16035</v>
      </c>
      <c r="C5983" s="6" t="s">
        <v>16036</v>
      </c>
      <c r="D5983" s="6" t="s">
        <v>16037</v>
      </c>
    </row>
    <row r="5984" spans="1:4">
      <c r="A5984" s="5">
        <v>5982</v>
      </c>
      <c r="B5984" s="9" t="s">
        <v>16038</v>
      </c>
      <c r="C5984" s="6" t="s">
        <v>16039</v>
      </c>
      <c r="D5984" s="6" t="s">
        <v>16040</v>
      </c>
    </row>
    <row r="5985" spans="1:4">
      <c r="A5985" s="5">
        <v>5983</v>
      </c>
      <c r="B5985" s="9" t="s">
        <v>16041</v>
      </c>
      <c r="C5985" s="6" t="s">
        <v>16042</v>
      </c>
      <c r="D5985" s="6" t="s">
        <v>16043</v>
      </c>
    </row>
    <row r="5986" spans="1:4">
      <c r="A5986" s="5">
        <v>5984</v>
      </c>
      <c r="B5986" s="9" t="s">
        <v>16044</v>
      </c>
      <c r="C5986" s="6" t="s">
        <v>16045</v>
      </c>
      <c r="D5986" s="6" t="s">
        <v>16046</v>
      </c>
    </row>
    <row r="5987" spans="1:4">
      <c r="A5987" s="5">
        <v>5985</v>
      </c>
      <c r="B5987" s="9" t="s">
        <v>16047</v>
      </c>
      <c r="C5987" s="6" t="s">
        <v>16048</v>
      </c>
      <c r="D5987" s="6" t="s">
        <v>16049</v>
      </c>
    </row>
    <row r="5988" spans="1:4">
      <c r="A5988" s="5">
        <v>5986</v>
      </c>
      <c r="B5988" s="9" t="s">
        <v>16050</v>
      </c>
      <c r="C5988" s="6" t="s">
        <v>16051</v>
      </c>
      <c r="D5988" s="6" t="s">
        <v>16052</v>
      </c>
    </row>
    <row r="5989" spans="1:4">
      <c r="A5989" s="5">
        <v>5987</v>
      </c>
      <c r="B5989" s="11" t="s">
        <v>16053</v>
      </c>
      <c r="C5989" s="6" t="s">
        <v>16054</v>
      </c>
      <c r="D5989" s="6" t="s">
        <v>16028</v>
      </c>
    </row>
    <row r="5990" spans="1:4">
      <c r="A5990" s="5">
        <v>5988</v>
      </c>
      <c r="B5990" s="11" t="s">
        <v>16055</v>
      </c>
      <c r="C5990" s="6" t="s">
        <v>16056</v>
      </c>
      <c r="D5990" s="6" t="s">
        <v>16057</v>
      </c>
    </row>
    <row r="5991" spans="1:4">
      <c r="A5991" s="5">
        <v>5989</v>
      </c>
      <c r="B5991" s="9" t="s">
        <v>16058</v>
      </c>
      <c r="C5991" s="6" t="s">
        <v>16059</v>
      </c>
      <c r="D5991" s="6" t="s">
        <v>16060</v>
      </c>
    </row>
    <row r="5992" spans="1:4">
      <c r="A5992" s="5">
        <v>5990</v>
      </c>
      <c r="B5992" s="11" t="s">
        <v>16061</v>
      </c>
      <c r="C5992" s="6" t="s">
        <v>16062</v>
      </c>
      <c r="D5992" s="6" t="s">
        <v>16037</v>
      </c>
    </row>
    <row r="5993" spans="1:4">
      <c r="A5993" s="5">
        <v>5991</v>
      </c>
      <c r="B5993" s="9" t="s">
        <v>16063</v>
      </c>
      <c r="C5993" s="6" t="s">
        <v>16064</v>
      </c>
      <c r="D5993" s="6" t="s">
        <v>16065</v>
      </c>
    </row>
    <row r="5994" spans="1:4">
      <c r="A5994" s="5">
        <v>5992</v>
      </c>
      <c r="B5994" s="11" t="s">
        <v>16066</v>
      </c>
      <c r="C5994" s="6" t="s">
        <v>16067</v>
      </c>
      <c r="D5994" s="6" t="s">
        <v>16068</v>
      </c>
    </row>
    <row r="5995" spans="1:4">
      <c r="A5995" s="5">
        <v>5993</v>
      </c>
      <c r="B5995" s="11" t="s">
        <v>16069</v>
      </c>
      <c r="C5995" s="6" t="s">
        <v>16070</v>
      </c>
      <c r="D5995" s="6" t="s">
        <v>16037</v>
      </c>
    </row>
    <row r="5996" spans="1:4">
      <c r="A5996" s="5">
        <v>5994</v>
      </c>
      <c r="B5996" s="11" t="s">
        <v>16071</v>
      </c>
      <c r="C5996" s="6" t="s">
        <v>16072</v>
      </c>
      <c r="D5996" s="6" t="s">
        <v>16037</v>
      </c>
    </row>
    <row r="5997" spans="1:4">
      <c r="A5997" s="5">
        <v>5995</v>
      </c>
      <c r="B5997" s="9" t="s">
        <v>16073</v>
      </c>
      <c r="C5997" s="6" t="s">
        <v>16074</v>
      </c>
      <c r="D5997" s="6" t="s">
        <v>16075</v>
      </c>
    </row>
    <row r="5998" spans="1:4">
      <c r="A5998" s="5">
        <v>5996</v>
      </c>
      <c r="B5998" s="9" t="s">
        <v>16076</v>
      </c>
      <c r="C5998" s="6" t="s">
        <v>16077</v>
      </c>
      <c r="D5998" s="6" t="s">
        <v>16075</v>
      </c>
    </row>
    <row r="5999" spans="1:4">
      <c r="A5999" s="5">
        <v>5997</v>
      </c>
      <c r="B5999" s="9" t="s">
        <v>16078</v>
      </c>
      <c r="C5999" s="6" t="s">
        <v>16079</v>
      </c>
      <c r="D5999" s="6" t="s">
        <v>16075</v>
      </c>
    </row>
    <row r="6000" spans="1:4">
      <c r="A6000" s="5">
        <v>5998</v>
      </c>
      <c r="B6000" s="9" t="s">
        <v>16080</v>
      </c>
      <c r="C6000" s="6" t="s">
        <v>16081</v>
      </c>
      <c r="D6000" s="6" t="s">
        <v>15856</v>
      </c>
    </row>
    <row r="6001" spans="1:4">
      <c r="A6001" s="5">
        <v>5999</v>
      </c>
      <c r="B6001" s="9" t="s">
        <v>16082</v>
      </c>
      <c r="C6001" s="6" t="s">
        <v>16083</v>
      </c>
      <c r="D6001" s="6" t="s">
        <v>16084</v>
      </c>
    </row>
    <row r="6002" spans="1:4">
      <c r="A6002" s="5">
        <v>6000</v>
      </c>
      <c r="B6002" s="9" t="s">
        <v>16085</v>
      </c>
      <c r="C6002" s="6" t="s">
        <v>16086</v>
      </c>
      <c r="D6002" s="6" t="s">
        <v>10279</v>
      </c>
    </row>
    <row r="6003" spans="1:4">
      <c r="A6003" s="5">
        <v>6001</v>
      </c>
      <c r="B6003" s="9" t="s">
        <v>16087</v>
      </c>
      <c r="C6003" s="6" t="s">
        <v>16088</v>
      </c>
      <c r="D6003" s="6" t="s">
        <v>16089</v>
      </c>
    </row>
    <row r="6004" spans="1:4">
      <c r="A6004" s="5">
        <v>6002</v>
      </c>
      <c r="B6004" s="9" t="s">
        <v>16090</v>
      </c>
      <c r="C6004" s="6" t="s">
        <v>16091</v>
      </c>
      <c r="D6004" s="6" t="s">
        <v>16092</v>
      </c>
    </row>
    <row r="6005" spans="1:4">
      <c r="A6005" s="5">
        <v>6003</v>
      </c>
      <c r="B6005" s="9" t="s">
        <v>16093</v>
      </c>
      <c r="C6005" s="6" t="s">
        <v>16094</v>
      </c>
      <c r="D6005" s="6" t="s">
        <v>16095</v>
      </c>
    </row>
    <row r="6006" spans="1:4">
      <c r="A6006" s="5">
        <v>6004</v>
      </c>
      <c r="B6006" s="9" t="s">
        <v>16096</v>
      </c>
      <c r="C6006" s="6" t="s">
        <v>16097</v>
      </c>
      <c r="D6006" s="6" t="s">
        <v>16098</v>
      </c>
    </row>
    <row r="6007" spans="1:4">
      <c r="A6007" s="5">
        <v>6005</v>
      </c>
      <c r="B6007" s="9" t="s">
        <v>16099</v>
      </c>
      <c r="C6007" s="6" t="s">
        <v>16100</v>
      </c>
      <c r="D6007" s="6" t="s">
        <v>15868</v>
      </c>
    </row>
    <row r="6008" spans="1:4">
      <c r="A6008" s="5">
        <v>6006</v>
      </c>
      <c r="B6008" s="11" t="s">
        <v>16101</v>
      </c>
      <c r="C6008" s="6" t="s">
        <v>16102</v>
      </c>
      <c r="D6008" s="6" t="s">
        <v>16103</v>
      </c>
    </row>
    <row r="6009" spans="1:4">
      <c r="A6009" s="5">
        <v>6007</v>
      </c>
      <c r="B6009" s="9" t="s">
        <v>16104</v>
      </c>
      <c r="C6009" s="6" t="s">
        <v>16105</v>
      </c>
      <c r="D6009" s="6" t="s">
        <v>16106</v>
      </c>
    </row>
    <row r="6010" spans="1:4">
      <c r="A6010" s="5">
        <v>6008</v>
      </c>
      <c r="B6010" s="9" t="s">
        <v>16107</v>
      </c>
      <c r="C6010" s="6" t="s">
        <v>16108</v>
      </c>
      <c r="D6010" s="6" t="s">
        <v>16109</v>
      </c>
    </row>
    <row r="6011" spans="1:4">
      <c r="A6011" s="5">
        <v>6009</v>
      </c>
      <c r="B6011" s="9" t="s">
        <v>16110</v>
      </c>
      <c r="C6011" s="6" t="s">
        <v>16111</v>
      </c>
      <c r="D6011" s="6" t="s">
        <v>15883</v>
      </c>
    </row>
    <row r="6012" spans="1:4">
      <c r="A6012" s="5">
        <v>6010</v>
      </c>
      <c r="B6012" s="9" t="s">
        <v>16112</v>
      </c>
      <c r="C6012" s="6" t="s">
        <v>16113</v>
      </c>
      <c r="D6012" s="6" t="s">
        <v>16037</v>
      </c>
    </row>
    <row r="6013" spans="1:4">
      <c r="A6013" s="5">
        <v>6011</v>
      </c>
      <c r="B6013" s="9" t="s">
        <v>16114</v>
      </c>
      <c r="C6013" s="6" t="s">
        <v>16115</v>
      </c>
      <c r="D6013" s="6" t="s">
        <v>11972</v>
      </c>
    </row>
    <row r="6014" spans="1:4">
      <c r="A6014" s="5">
        <v>6012</v>
      </c>
      <c r="B6014" s="11" t="s">
        <v>16116</v>
      </c>
      <c r="C6014" s="6" t="s">
        <v>16117</v>
      </c>
      <c r="D6014" s="6" t="s">
        <v>16037</v>
      </c>
    </row>
    <row r="6015" spans="1:4">
      <c r="A6015" s="5">
        <v>6013</v>
      </c>
      <c r="B6015" s="9" t="s">
        <v>16118</v>
      </c>
      <c r="C6015" s="6" t="s">
        <v>16119</v>
      </c>
      <c r="D6015" s="6" t="s">
        <v>15899</v>
      </c>
    </row>
    <row r="6016" spans="1:4">
      <c r="A6016" s="5">
        <v>6014</v>
      </c>
      <c r="B6016" s="9" t="s">
        <v>16120</v>
      </c>
      <c r="C6016" s="6" t="s">
        <v>16121</v>
      </c>
      <c r="D6016" s="6" t="s">
        <v>16037</v>
      </c>
    </row>
    <row r="6017" spans="1:4">
      <c r="A6017" s="5">
        <v>6015</v>
      </c>
      <c r="B6017" s="11" t="s">
        <v>16122</v>
      </c>
      <c r="C6017" s="6" t="s">
        <v>16123</v>
      </c>
      <c r="D6017" s="6" t="s">
        <v>16124</v>
      </c>
    </row>
    <row r="6018" spans="1:4">
      <c r="A6018" s="5">
        <v>6016</v>
      </c>
      <c r="B6018" s="9" t="s">
        <v>16125</v>
      </c>
      <c r="C6018" s="6" t="s">
        <v>16126</v>
      </c>
      <c r="D6018" s="6" t="s">
        <v>16127</v>
      </c>
    </row>
    <row r="6019" spans="1:4">
      <c r="A6019" s="5">
        <v>6017</v>
      </c>
      <c r="B6019" s="9" t="s">
        <v>16128</v>
      </c>
      <c r="C6019" s="6" t="s">
        <v>16129</v>
      </c>
      <c r="D6019" s="6" t="s">
        <v>16052</v>
      </c>
    </row>
    <row r="6020" spans="1:4">
      <c r="A6020" s="5">
        <v>6018</v>
      </c>
      <c r="B6020" s="9" t="s">
        <v>16130</v>
      </c>
      <c r="C6020" s="6" t="s">
        <v>16131</v>
      </c>
      <c r="D6020" s="6" t="s">
        <v>16132</v>
      </c>
    </row>
    <row r="6021" spans="1:4">
      <c r="A6021" s="5">
        <v>6019</v>
      </c>
      <c r="B6021" s="9" t="s">
        <v>16133</v>
      </c>
      <c r="C6021" s="6" t="s">
        <v>16134</v>
      </c>
      <c r="D6021" s="6" t="s">
        <v>16135</v>
      </c>
    </row>
    <row r="6022" spans="1:4">
      <c r="A6022" s="5">
        <v>6020</v>
      </c>
      <c r="B6022" s="9" t="s">
        <v>16136</v>
      </c>
      <c r="C6022" s="6" t="s">
        <v>16137</v>
      </c>
      <c r="D6022" s="6" t="s">
        <v>16138</v>
      </c>
    </row>
    <row r="6023" spans="1:4">
      <c r="A6023" s="5">
        <v>6021</v>
      </c>
      <c r="B6023" s="9" t="s">
        <v>16139</v>
      </c>
      <c r="C6023" s="6" t="s">
        <v>16140</v>
      </c>
      <c r="D6023" s="6" t="s">
        <v>16141</v>
      </c>
    </row>
    <row r="6024" spans="1:4">
      <c r="A6024" s="5">
        <v>6022</v>
      </c>
      <c r="B6024" s="9" t="s">
        <v>16142</v>
      </c>
      <c r="C6024" s="6" t="s">
        <v>16143</v>
      </c>
      <c r="D6024" s="6" t="s">
        <v>16144</v>
      </c>
    </row>
    <row r="6025" spans="1:4">
      <c r="A6025" s="5">
        <v>6023</v>
      </c>
      <c r="B6025" s="11" t="s">
        <v>16145</v>
      </c>
      <c r="C6025" s="6" t="s">
        <v>16146</v>
      </c>
      <c r="D6025" s="6" t="s">
        <v>16147</v>
      </c>
    </row>
    <row r="6026" spans="1:4">
      <c r="A6026" s="5">
        <v>6024</v>
      </c>
      <c r="B6026" s="9" t="s">
        <v>16148</v>
      </c>
      <c r="C6026" s="6" t="s">
        <v>16149</v>
      </c>
      <c r="D6026" s="6" t="s">
        <v>16150</v>
      </c>
    </row>
    <row r="6027" spans="1:4">
      <c r="A6027" s="5">
        <v>6025</v>
      </c>
      <c r="B6027" s="11" t="s">
        <v>16151</v>
      </c>
      <c r="C6027" s="6" t="s">
        <v>16152</v>
      </c>
      <c r="D6027" s="6" t="s">
        <v>16153</v>
      </c>
    </row>
    <row r="6028" spans="1:4">
      <c r="A6028" s="5">
        <v>6026</v>
      </c>
      <c r="B6028" s="9" t="s">
        <v>16154</v>
      </c>
      <c r="C6028" s="6" t="s">
        <v>16155</v>
      </c>
      <c r="D6028" s="6" t="s">
        <v>16037</v>
      </c>
    </row>
    <row r="6029" spans="1:4">
      <c r="A6029" s="5">
        <v>6027</v>
      </c>
      <c r="B6029" s="9" t="s">
        <v>16156</v>
      </c>
      <c r="C6029" s="6" t="s">
        <v>16157</v>
      </c>
      <c r="D6029" s="6" t="s">
        <v>16158</v>
      </c>
    </row>
    <row r="6030" spans="1:4">
      <c r="A6030" s="5">
        <v>6028</v>
      </c>
      <c r="B6030" s="9" t="s">
        <v>16159</v>
      </c>
      <c r="C6030" s="6" t="s">
        <v>16160</v>
      </c>
      <c r="D6030" s="6" t="s">
        <v>16161</v>
      </c>
    </row>
    <row r="6031" spans="1:4">
      <c r="A6031" s="5">
        <v>6029</v>
      </c>
      <c r="B6031" s="9" t="s">
        <v>16162</v>
      </c>
      <c r="C6031" s="6" t="s">
        <v>16163</v>
      </c>
      <c r="D6031" s="6" t="s">
        <v>16164</v>
      </c>
    </row>
    <row r="6032" spans="1:4">
      <c r="A6032" s="5">
        <v>6030</v>
      </c>
      <c r="B6032" s="9" t="s">
        <v>16165</v>
      </c>
      <c r="C6032" s="6" t="s">
        <v>16166</v>
      </c>
      <c r="D6032" s="6" t="s">
        <v>16167</v>
      </c>
    </row>
    <row r="6033" spans="1:4">
      <c r="A6033" s="5">
        <v>6031</v>
      </c>
      <c r="B6033" s="9" t="s">
        <v>16168</v>
      </c>
      <c r="C6033" s="6" t="s">
        <v>16169</v>
      </c>
      <c r="D6033" s="6" t="s">
        <v>16170</v>
      </c>
    </row>
    <row r="6034" spans="1:4">
      <c r="A6034" s="5">
        <v>6032</v>
      </c>
      <c r="B6034" s="9" t="s">
        <v>16171</v>
      </c>
      <c r="C6034" s="6" t="s">
        <v>16172</v>
      </c>
      <c r="D6034" s="6" t="s">
        <v>16173</v>
      </c>
    </row>
    <row r="6035" spans="1:4">
      <c r="A6035" s="5">
        <v>6033</v>
      </c>
      <c r="B6035" s="11" t="s">
        <v>16174</v>
      </c>
      <c r="C6035" s="6" t="s">
        <v>16175</v>
      </c>
      <c r="D6035" s="6" t="s">
        <v>16176</v>
      </c>
    </row>
    <row r="6036" spans="1:4">
      <c r="A6036" s="5">
        <v>6034</v>
      </c>
      <c r="B6036" s="11" t="s">
        <v>16177</v>
      </c>
      <c r="C6036" s="6" t="s">
        <v>16178</v>
      </c>
      <c r="D6036" s="6" t="s">
        <v>4407</v>
      </c>
    </row>
    <row r="6037" spans="1:4">
      <c r="A6037" s="5">
        <v>6035</v>
      </c>
      <c r="B6037" s="9" t="s">
        <v>16179</v>
      </c>
      <c r="C6037" s="6" t="s">
        <v>16180</v>
      </c>
      <c r="D6037" s="6" t="s">
        <v>16181</v>
      </c>
    </row>
    <row r="6038" spans="1:4">
      <c r="A6038" s="5">
        <v>6036</v>
      </c>
      <c r="B6038" s="9" t="s">
        <v>16182</v>
      </c>
      <c r="C6038" s="6" t="s">
        <v>16183</v>
      </c>
      <c r="D6038" s="6" t="s">
        <v>16184</v>
      </c>
    </row>
    <row r="6039" spans="1:4">
      <c r="A6039" s="5">
        <v>6037</v>
      </c>
      <c r="B6039" s="11" t="s">
        <v>16185</v>
      </c>
      <c r="C6039" s="6" t="s">
        <v>16186</v>
      </c>
      <c r="D6039" s="6" t="s">
        <v>2436</v>
      </c>
    </row>
    <row r="6040" spans="1:4">
      <c r="A6040" s="5">
        <v>6038</v>
      </c>
      <c r="B6040" s="11" t="s">
        <v>16187</v>
      </c>
      <c r="C6040" s="6" t="s">
        <v>16188</v>
      </c>
      <c r="D6040" s="6" t="s">
        <v>16189</v>
      </c>
    </row>
    <row r="6041" spans="1:4">
      <c r="A6041" s="5">
        <v>6039</v>
      </c>
      <c r="B6041" s="9" t="s">
        <v>16190</v>
      </c>
      <c r="C6041" s="6" t="s">
        <v>16191</v>
      </c>
      <c r="D6041" s="6" t="s">
        <v>15847</v>
      </c>
    </row>
    <row r="6042" spans="1:4">
      <c r="A6042" s="5">
        <v>6040</v>
      </c>
      <c r="B6042" s="9" t="s">
        <v>16192</v>
      </c>
      <c r="C6042" s="6" t="s">
        <v>16193</v>
      </c>
      <c r="D6042" s="6" t="s">
        <v>16194</v>
      </c>
    </row>
    <row r="6043" spans="1:4">
      <c r="A6043" s="5">
        <v>6041</v>
      </c>
      <c r="B6043" s="9" t="s">
        <v>16195</v>
      </c>
      <c r="C6043" s="6" t="s">
        <v>16196</v>
      </c>
      <c r="D6043" s="6" t="s">
        <v>16197</v>
      </c>
    </row>
    <row r="6044" spans="1:4">
      <c r="A6044" s="5">
        <v>6042</v>
      </c>
      <c r="B6044" s="9" t="s">
        <v>16198</v>
      </c>
      <c r="C6044" s="6" t="s">
        <v>16199</v>
      </c>
      <c r="D6044" s="6" t="s">
        <v>16200</v>
      </c>
    </row>
    <row r="6045" spans="1:4">
      <c r="A6045" s="5">
        <v>6043</v>
      </c>
      <c r="B6045" s="9" t="s">
        <v>16201</v>
      </c>
      <c r="C6045" s="6" t="s">
        <v>16202</v>
      </c>
      <c r="D6045" s="6" t="s">
        <v>16203</v>
      </c>
    </row>
    <row r="6046" spans="1:4">
      <c r="A6046" s="5">
        <v>6044</v>
      </c>
      <c r="B6046" s="9" t="s">
        <v>16204</v>
      </c>
      <c r="C6046" s="6" t="s">
        <v>16205</v>
      </c>
      <c r="D6046" s="6" t="s">
        <v>12965</v>
      </c>
    </row>
    <row r="6047" spans="1:4">
      <c r="A6047" s="5">
        <v>6045</v>
      </c>
      <c r="B6047" s="9" t="s">
        <v>16206</v>
      </c>
      <c r="C6047" s="6" t="s">
        <v>16207</v>
      </c>
      <c r="D6047" s="6" t="s">
        <v>16208</v>
      </c>
    </row>
    <row r="6048" spans="1:4">
      <c r="A6048" s="5">
        <v>6046</v>
      </c>
      <c r="B6048" s="9" t="s">
        <v>16209</v>
      </c>
      <c r="C6048" s="6" t="s">
        <v>16210</v>
      </c>
      <c r="D6048" s="6" t="s">
        <v>16211</v>
      </c>
    </row>
    <row r="6049" spans="1:4">
      <c r="A6049" s="5">
        <v>6047</v>
      </c>
      <c r="B6049" s="9" t="s">
        <v>16212</v>
      </c>
      <c r="C6049" s="6" t="s">
        <v>16213</v>
      </c>
      <c r="D6049" s="6" t="s">
        <v>16161</v>
      </c>
    </row>
    <row r="6050" spans="1:4">
      <c r="A6050" s="5">
        <v>6048</v>
      </c>
      <c r="B6050" s="9" t="s">
        <v>16214</v>
      </c>
      <c r="C6050" s="6" t="s">
        <v>16215</v>
      </c>
      <c r="D6050" s="6" t="s">
        <v>16216</v>
      </c>
    </row>
    <row r="6051" spans="1:4">
      <c r="A6051" s="5">
        <v>6049</v>
      </c>
      <c r="B6051" s="9" t="s">
        <v>16217</v>
      </c>
      <c r="C6051" s="6" t="s">
        <v>16218</v>
      </c>
      <c r="D6051" s="6" t="s">
        <v>16219</v>
      </c>
    </row>
    <row r="6052" spans="1:4">
      <c r="A6052" s="5">
        <v>6050</v>
      </c>
      <c r="B6052" s="9" t="s">
        <v>16220</v>
      </c>
      <c r="C6052" s="6" t="s">
        <v>16221</v>
      </c>
      <c r="D6052" s="6" t="s">
        <v>16222</v>
      </c>
    </row>
    <row r="6053" spans="1:4">
      <c r="A6053" s="5">
        <v>6051</v>
      </c>
      <c r="B6053" s="9" t="s">
        <v>16223</v>
      </c>
      <c r="C6053" s="6" t="s">
        <v>16224</v>
      </c>
      <c r="D6053" s="6" t="s">
        <v>16225</v>
      </c>
    </row>
    <row r="6054" spans="1:4">
      <c r="A6054" s="5">
        <v>6052</v>
      </c>
      <c r="B6054" s="9" t="s">
        <v>16226</v>
      </c>
      <c r="C6054" s="6" t="s">
        <v>16227</v>
      </c>
      <c r="D6054" s="6" t="s">
        <v>16228</v>
      </c>
    </row>
    <row r="6055" spans="1:4">
      <c r="A6055" s="5">
        <v>6053</v>
      </c>
      <c r="B6055" s="9" t="s">
        <v>16229</v>
      </c>
      <c r="C6055" s="6" t="s">
        <v>16230</v>
      </c>
      <c r="D6055" s="6" t="s">
        <v>16141</v>
      </c>
    </row>
    <row r="6056" spans="1:4">
      <c r="A6056" s="5">
        <v>6054</v>
      </c>
      <c r="B6056" s="11" t="s">
        <v>16231</v>
      </c>
      <c r="C6056" s="6" t="s">
        <v>16232</v>
      </c>
      <c r="D6056" s="6" t="s">
        <v>16233</v>
      </c>
    </row>
    <row r="6057" spans="1:4">
      <c r="A6057" s="5">
        <v>6055</v>
      </c>
      <c r="B6057" s="9" t="s">
        <v>16234</v>
      </c>
      <c r="C6057" s="6" t="s">
        <v>16235</v>
      </c>
      <c r="D6057" s="6" t="s">
        <v>16236</v>
      </c>
    </row>
    <row r="6058" spans="1:4">
      <c r="A6058" s="5">
        <v>6056</v>
      </c>
      <c r="B6058" s="11" t="s">
        <v>16237</v>
      </c>
      <c r="C6058" s="6" t="s">
        <v>16238</v>
      </c>
      <c r="D6058" s="6" t="s">
        <v>16239</v>
      </c>
    </row>
    <row r="6059" spans="1:4">
      <c r="A6059" s="5">
        <v>6057</v>
      </c>
      <c r="B6059" s="9" t="s">
        <v>16240</v>
      </c>
      <c r="C6059" s="6" t="s">
        <v>16241</v>
      </c>
      <c r="D6059" s="6" t="s">
        <v>16242</v>
      </c>
    </row>
    <row r="6060" spans="1:4">
      <c r="A6060" s="5">
        <v>6058</v>
      </c>
      <c r="B6060" s="11" t="s">
        <v>16243</v>
      </c>
      <c r="C6060" s="6" t="s">
        <v>16244</v>
      </c>
      <c r="D6060" s="6" t="s">
        <v>16245</v>
      </c>
    </row>
    <row r="6061" spans="1:4">
      <c r="A6061" s="5">
        <v>6059</v>
      </c>
      <c r="B6061" s="9" t="s">
        <v>16246</v>
      </c>
      <c r="C6061" s="6" t="s">
        <v>16247</v>
      </c>
      <c r="D6061" s="6" t="s">
        <v>16248</v>
      </c>
    </row>
    <row r="6062" spans="1:4">
      <c r="A6062" s="5">
        <v>6060</v>
      </c>
      <c r="B6062" s="9" t="s">
        <v>16249</v>
      </c>
      <c r="C6062" s="6" t="s">
        <v>16250</v>
      </c>
      <c r="D6062" s="6" t="s">
        <v>16141</v>
      </c>
    </row>
    <row r="6063" spans="1:4">
      <c r="A6063" s="5">
        <v>6061</v>
      </c>
      <c r="B6063" s="9" t="s">
        <v>16251</v>
      </c>
      <c r="C6063" s="6" t="s">
        <v>16252</v>
      </c>
      <c r="D6063" s="6" t="s">
        <v>3371</v>
      </c>
    </row>
    <row r="6064" spans="1:4">
      <c r="A6064" s="5">
        <v>6062</v>
      </c>
      <c r="B6064" s="9" t="s">
        <v>16253</v>
      </c>
      <c r="C6064" s="6" t="s">
        <v>16254</v>
      </c>
      <c r="D6064" s="6" t="s">
        <v>16255</v>
      </c>
    </row>
    <row r="6065" spans="1:4">
      <c r="A6065" s="5">
        <v>6063</v>
      </c>
      <c r="B6065" s="9" t="s">
        <v>16256</v>
      </c>
      <c r="C6065" s="6" t="s">
        <v>16257</v>
      </c>
      <c r="D6065" s="6" t="s">
        <v>16258</v>
      </c>
    </row>
    <row r="6066" spans="1:4">
      <c r="A6066" s="5">
        <v>6064</v>
      </c>
      <c r="B6066" s="11" t="s">
        <v>16259</v>
      </c>
      <c r="C6066" s="6" t="s">
        <v>16260</v>
      </c>
      <c r="D6066" s="6" t="s">
        <v>16261</v>
      </c>
    </row>
    <row r="6067" spans="1:4">
      <c r="A6067" s="5">
        <v>6065</v>
      </c>
      <c r="B6067" s="9" t="s">
        <v>16262</v>
      </c>
      <c r="C6067" s="6" t="s">
        <v>16263</v>
      </c>
      <c r="D6067" s="6" t="s">
        <v>16264</v>
      </c>
    </row>
    <row r="6068" spans="1:4">
      <c r="A6068" s="5">
        <v>6066</v>
      </c>
      <c r="B6068" s="9" t="s">
        <v>16265</v>
      </c>
      <c r="C6068" s="6" t="s">
        <v>16266</v>
      </c>
      <c r="D6068" s="6" t="s">
        <v>16267</v>
      </c>
    </row>
    <row r="6069" spans="1:4">
      <c r="A6069" s="5">
        <v>6067</v>
      </c>
      <c r="B6069" s="11" t="s">
        <v>16268</v>
      </c>
      <c r="C6069" s="6" t="s">
        <v>16269</v>
      </c>
      <c r="D6069" s="6" t="s">
        <v>16264</v>
      </c>
    </row>
    <row r="6070" spans="1:4">
      <c r="A6070" s="5">
        <v>6068</v>
      </c>
      <c r="B6070" s="9" t="s">
        <v>16270</v>
      </c>
      <c r="C6070" s="6" t="s">
        <v>16271</v>
      </c>
      <c r="D6070" s="6" t="s">
        <v>16170</v>
      </c>
    </row>
    <row r="6071" spans="1:4">
      <c r="A6071" s="5">
        <v>6069</v>
      </c>
      <c r="B6071" s="9" t="s">
        <v>16272</v>
      </c>
      <c r="C6071" s="6" t="s">
        <v>16273</v>
      </c>
      <c r="D6071" s="6" t="s">
        <v>16274</v>
      </c>
    </row>
    <row r="6072" spans="1:4">
      <c r="A6072" s="5">
        <v>6070</v>
      </c>
      <c r="B6072" s="9" t="s">
        <v>16275</v>
      </c>
      <c r="C6072" s="6" t="s">
        <v>16276</v>
      </c>
      <c r="D6072" s="6" t="s">
        <v>16255</v>
      </c>
    </row>
    <row r="6073" spans="1:4">
      <c r="A6073" s="5">
        <v>6071</v>
      </c>
      <c r="B6073" s="9" t="s">
        <v>16277</v>
      </c>
      <c r="C6073" s="6" t="s">
        <v>16278</v>
      </c>
      <c r="D6073" s="6" t="s">
        <v>16211</v>
      </c>
    </row>
    <row r="6074" spans="1:4">
      <c r="A6074" s="5">
        <v>6072</v>
      </c>
      <c r="B6074" s="9" t="s">
        <v>16279</v>
      </c>
      <c r="C6074" s="6" t="s">
        <v>16280</v>
      </c>
      <c r="D6074" s="6" t="s">
        <v>16158</v>
      </c>
    </row>
    <row r="6075" spans="1:4">
      <c r="A6075" s="5">
        <v>6073</v>
      </c>
      <c r="B6075" s="9" t="s">
        <v>16281</v>
      </c>
      <c r="C6075" s="6" t="s">
        <v>16282</v>
      </c>
      <c r="D6075" s="6" t="s">
        <v>3371</v>
      </c>
    </row>
    <row r="6076" spans="1:4">
      <c r="A6076" s="5">
        <v>6074</v>
      </c>
      <c r="B6076" s="9" t="s">
        <v>16283</v>
      </c>
      <c r="C6076" s="6" t="s">
        <v>16284</v>
      </c>
      <c r="D6076" s="6" t="s">
        <v>16274</v>
      </c>
    </row>
    <row r="6077" spans="1:4">
      <c r="A6077" s="5">
        <v>6075</v>
      </c>
      <c r="B6077" s="9" t="s">
        <v>16285</v>
      </c>
      <c r="C6077" s="6" t="s">
        <v>16286</v>
      </c>
      <c r="D6077" s="6" t="s">
        <v>16287</v>
      </c>
    </row>
    <row r="6078" spans="1:4">
      <c r="A6078" s="5">
        <v>6076</v>
      </c>
      <c r="B6078" s="9" t="s">
        <v>16288</v>
      </c>
      <c r="C6078" s="6" t="s">
        <v>16289</v>
      </c>
      <c r="D6078" s="6" t="s">
        <v>15883</v>
      </c>
    </row>
    <row r="6079" spans="1:4">
      <c r="A6079" s="5">
        <v>6077</v>
      </c>
      <c r="B6079" s="11" t="s">
        <v>16290</v>
      </c>
      <c r="C6079" s="6" t="s">
        <v>16291</v>
      </c>
      <c r="D6079" s="6" t="s">
        <v>3371</v>
      </c>
    </row>
    <row r="6080" spans="1:4">
      <c r="A6080" s="5">
        <v>6078</v>
      </c>
      <c r="B6080" s="9" t="s">
        <v>16292</v>
      </c>
      <c r="C6080" s="6" t="s">
        <v>16293</v>
      </c>
      <c r="D6080" s="6" t="s">
        <v>16294</v>
      </c>
    </row>
    <row r="6081" spans="1:4">
      <c r="A6081" s="5">
        <v>6079</v>
      </c>
      <c r="B6081" s="9" t="s">
        <v>16295</v>
      </c>
      <c r="C6081" s="6" t="s">
        <v>16296</v>
      </c>
      <c r="D6081" s="6" t="s">
        <v>4699</v>
      </c>
    </row>
    <row r="6082" spans="1:4">
      <c r="A6082" s="5">
        <v>6080</v>
      </c>
      <c r="B6082" s="9" t="s">
        <v>16297</v>
      </c>
      <c r="C6082" s="6" t="s">
        <v>16298</v>
      </c>
      <c r="D6082" s="6" t="s">
        <v>16299</v>
      </c>
    </row>
    <row r="6083" spans="1:4">
      <c r="A6083" s="5">
        <v>6081</v>
      </c>
      <c r="B6083" s="9" t="s">
        <v>16300</v>
      </c>
      <c r="C6083" s="6" t="s">
        <v>16301</v>
      </c>
      <c r="D6083" s="6" t="s">
        <v>16302</v>
      </c>
    </row>
    <row r="6084" spans="1:4">
      <c r="A6084" s="5">
        <v>6082</v>
      </c>
      <c r="B6084" s="11" t="s">
        <v>16303</v>
      </c>
      <c r="C6084" s="6" t="s">
        <v>16304</v>
      </c>
      <c r="D6084" s="6" t="s">
        <v>16305</v>
      </c>
    </row>
    <row r="6085" spans="1:4">
      <c r="A6085" s="5">
        <v>6083</v>
      </c>
      <c r="B6085" s="11" t="s">
        <v>16306</v>
      </c>
      <c r="C6085" s="6" t="s">
        <v>16307</v>
      </c>
      <c r="D6085" s="6" t="s">
        <v>3371</v>
      </c>
    </row>
    <row r="6086" spans="1:4">
      <c r="A6086" s="5">
        <v>6084</v>
      </c>
      <c r="B6086" s="9" t="s">
        <v>16308</v>
      </c>
      <c r="C6086" s="6" t="s">
        <v>16309</v>
      </c>
      <c r="D6086" s="6" t="s">
        <v>16310</v>
      </c>
    </row>
    <row r="6087" spans="1:4">
      <c r="A6087" s="5">
        <v>6085</v>
      </c>
      <c r="B6087" s="9" t="s">
        <v>16311</v>
      </c>
      <c r="C6087" s="6" t="s">
        <v>16312</v>
      </c>
      <c r="D6087" s="6" t="s">
        <v>14575</v>
      </c>
    </row>
    <row r="6088" spans="1:4">
      <c r="A6088" s="5">
        <v>6086</v>
      </c>
      <c r="B6088" s="9" t="s">
        <v>16313</v>
      </c>
      <c r="C6088" s="6" t="s">
        <v>16314</v>
      </c>
      <c r="D6088" s="6" t="s">
        <v>16170</v>
      </c>
    </row>
    <row r="6089" spans="1:4">
      <c r="A6089" s="5">
        <v>6087</v>
      </c>
      <c r="B6089" s="9" t="s">
        <v>16315</v>
      </c>
      <c r="C6089" s="6" t="s">
        <v>16316</v>
      </c>
      <c r="D6089" s="6" t="s">
        <v>16317</v>
      </c>
    </row>
    <row r="6090" spans="1:4">
      <c r="A6090" s="5">
        <v>6088</v>
      </c>
      <c r="B6090" s="9" t="s">
        <v>16318</v>
      </c>
      <c r="C6090" s="6" t="s">
        <v>16319</v>
      </c>
      <c r="D6090" s="6" t="s">
        <v>15823</v>
      </c>
    </row>
    <row r="6091" spans="1:4">
      <c r="A6091" s="5">
        <v>6089</v>
      </c>
      <c r="B6091" s="9" t="s">
        <v>16320</v>
      </c>
      <c r="C6091" s="6" t="s">
        <v>16321</v>
      </c>
      <c r="D6091" s="6" t="s">
        <v>16197</v>
      </c>
    </row>
    <row r="6092" spans="1:4">
      <c r="A6092" s="5">
        <v>6090</v>
      </c>
      <c r="B6092" s="9" t="s">
        <v>16322</v>
      </c>
      <c r="C6092" s="6" t="s">
        <v>16323</v>
      </c>
      <c r="D6092" s="6" t="s">
        <v>15924</v>
      </c>
    </row>
    <row r="6093" spans="1:4">
      <c r="A6093" s="5">
        <v>6091</v>
      </c>
      <c r="B6093" s="9" t="s">
        <v>16324</v>
      </c>
      <c r="C6093" s="6" t="s">
        <v>16325</v>
      </c>
      <c r="D6093" s="6" t="s">
        <v>16326</v>
      </c>
    </row>
    <row r="6094" spans="1:4">
      <c r="A6094" s="5">
        <v>6092</v>
      </c>
      <c r="B6094" s="9" t="s">
        <v>16327</v>
      </c>
      <c r="C6094" s="6" t="s">
        <v>16328</v>
      </c>
      <c r="D6094" s="6" t="s">
        <v>16228</v>
      </c>
    </row>
    <row r="6095" spans="1:4">
      <c r="A6095" s="5">
        <v>6093</v>
      </c>
      <c r="B6095" s="9" t="s">
        <v>16329</v>
      </c>
      <c r="C6095" s="6" t="s">
        <v>16330</v>
      </c>
      <c r="D6095" s="6" t="s">
        <v>16331</v>
      </c>
    </row>
    <row r="6096" spans="1:4">
      <c r="A6096" s="5">
        <v>6094</v>
      </c>
      <c r="B6096" s="9" t="s">
        <v>16332</v>
      </c>
      <c r="C6096" s="6" t="s">
        <v>16333</v>
      </c>
      <c r="D6096" s="6" t="s">
        <v>16334</v>
      </c>
    </row>
    <row r="6097" spans="1:4">
      <c r="A6097" s="5">
        <v>6095</v>
      </c>
      <c r="B6097" s="9" t="s">
        <v>16335</v>
      </c>
      <c r="C6097" s="6" t="s">
        <v>16336</v>
      </c>
      <c r="D6097" s="6" t="s">
        <v>15883</v>
      </c>
    </row>
    <row r="6098" spans="1:4">
      <c r="A6098" s="5">
        <v>6096</v>
      </c>
      <c r="B6098" s="9" t="s">
        <v>16337</v>
      </c>
      <c r="C6098" s="6" t="s">
        <v>16338</v>
      </c>
      <c r="D6098" s="6" t="s">
        <v>16339</v>
      </c>
    </row>
    <row r="6099" spans="1:4">
      <c r="A6099" s="5">
        <v>6097</v>
      </c>
      <c r="B6099" s="11" t="s">
        <v>16340</v>
      </c>
      <c r="C6099" s="6" t="s">
        <v>16341</v>
      </c>
      <c r="D6099" s="6" t="s">
        <v>14607</v>
      </c>
    </row>
    <row r="6100" spans="1:4">
      <c r="A6100" s="5">
        <v>6098</v>
      </c>
      <c r="B6100" s="9" t="s">
        <v>16342</v>
      </c>
      <c r="C6100" s="6" t="s">
        <v>16343</v>
      </c>
      <c r="D6100" s="6" t="s">
        <v>16344</v>
      </c>
    </row>
    <row r="6101" spans="1:4">
      <c r="A6101" s="5">
        <v>6099</v>
      </c>
      <c r="B6101" s="9" t="s">
        <v>16345</v>
      </c>
      <c r="C6101" s="6" t="s">
        <v>16346</v>
      </c>
      <c r="D6101" s="6" t="s">
        <v>16347</v>
      </c>
    </row>
    <row r="6102" spans="1:4">
      <c r="A6102" s="5">
        <v>6100</v>
      </c>
      <c r="B6102" s="11" t="s">
        <v>16348</v>
      </c>
      <c r="C6102" s="6" t="s">
        <v>16349</v>
      </c>
      <c r="D6102" s="6" t="s">
        <v>3371</v>
      </c>
    </row>
    <row r="6103" spans="1:4">
      <c r="A6103" s="5">
        <v>6101</v>
      </c>
      <c r="B6103" s="9" t="s">
        <v>16350</v>
      </c>
      <c r="C6103" s="6" t="s">
        <v>16351</v>
      </c>
      <c r="D6103" s="6" t="s">
        <v>16352</v>
      </c>
    </row>
    <row r="6104" spans="1:4">
      <c r="A6104" s="5">
        <v>6102</v>
      </c>
      <c r="B6104" s="9" t="s">
        <v>16353</v>
      </c>
      <c r="C6104" s="6" t="s">
        <v>16354</v>
      </c>
      <c r="D6104" s="6" t="s">
        <v>16355</v>
      </c>
    </row>
    <row r="6105" spans="1:4">
      <c r="A6105" s="5">
        <v>6103</v>
      </c>
      <c r="B6105" s="11" t="s">
        <v>16356</v>
      </c>
      <c r="C6105" s="6" t="s">
        <v>16357</v>
      </c>
      <c r="D6105" s="6" t="s">
        <v>16358</v>
      </c>
    </row>
    <row r="6106" spans="1:4">
      <c r="A6106" s="5">
        <v>6104</v>
      </c>
      <c r="B6106" s="11" t="s">
        <v>16359</v>
      </c>
      <c r="C6106" s="6" t="s">
        <v>16360</v>
      </c>
      <c r="D6106" s="6" t="s">
        <v>15958</v>
      </c>
    </row>
    <row r="6107" spans="1:4">
      <c r="A6107" s="5">
        <v>6105</v>
      </c>
      <c r="B6107" s="9" t="s">
        <v>16361</v>
      </c>
      <c r="C6107" s="6" t="s">
        <v>16362</v>
      </c>
      <c r="D6107" s="6" t="s">
        <v>16363</v>
      </c>
    </row>
    <row r="6108" spans="1:4">
      <c r="A6108" s="5">
        <v>6106</v>
      </c>
      <c r="B6108" s="11" t="s">
        <v>16364</v>
      </c>
      <c r="C6108" s="6" t="s">
        <v>16365</v>
      </c>
      <c r="D6108" s="6" t="s">
        <v>16366</v>
      </c>
    </row>
    <row r="6109" spans="1:4">
      <c r="A6109" s="5">
        <v>6107</v>
      </c>
      <c r="B6109" s="11" t="s">
        <v>16367</v>
      </c>
      <c r="C6109" s="6" t="s">
        <v>16368</v>
      </c>
      <c r="D6109" s="6" t="s">
        <v>16369</v>
      </c>
    </row>
    <row r="6110" spans="1:4">
      <c r="A6110" s="5">
        <v>6108</v>
      </c>
      <c r="B6110" s="11" t="s">
        <v>16370</v>
      </c>
      <c r="C6110" s="6" t="s">
        <v>16371</v>
      </c>
      <c r="D6110" s="6" t="s">
        <v>15868</v>
      </c>
    </row>
    <row r="6111" spans="1:4">
      <c r="A6111" s="5">
        <v>6109</v>
      </c>
      <c r="B6111" s="9" t="s">
        <v>16372</v>
      </c>
      <c r="C6111" s="6" t="s">
        <v>16373</v>
      </c>
      <c r="D6111" s="6" t="s">
        <v>16374</v>
      </c>
    </row>
    <row r="6112" spans="1:4">
      <c r="A6112" s="5">
        <v>6110</v>
      </c>
      <c r="B6112" s="9" t="s">
        <v>16375</v>
      </c>
      <c r="C6112" s="6" t="s">
        <v>16376</v>
      </c>
      <c r="D6112" s="6" t="s">
        <v>16377</v>
      </c>
    </row>
    <row r="6113" spans="1:4">
      <c r="A6113" s="5">
        <v>6111</v>
      </c>
      <c r="B6113" s="11" t="s">
        <v>16378</v>
      </c>
      <c r="C6113" s="6" t="s">
        <v>16379</v>
      </c>
      <c r="D6113" s="6" t="s">
        <v>16380</v>
      </c>
    </row>
    <row r="6114" spans="1:4">
      <c r="A6114" s="5">
        <v>6112</v>
      </c>
      <c r="B6114" s="9" t="s">
        <v>16381</v>
      </c>
      <c r="C6114" s="6" t="s">
        <v>16382</v>
      </c>
      <c r="D6114" s="6" t="s">
        <v>16383</v>
      </c>
    </row>
    <row r="6115" spans="1:4">
      <c r="A6115" s="5">
        <v>6113</v>
      </c>
      <c r="B6115" s="11" t="s">
        <v>16384</v>
      </c>
      <c r="C6115" s="6" t="s">
        <v>16385</v>
      </c>
      <c r="D6115" s="6" t="s">
        <v>16386</v>
      </c>
    </row>
    <row r="6116" spans="1:4">
      <c r="A6116" s="5">
        <v>6114</v>
      </c>
      <c r="B6116" s="9" t="s">
        <v>16387</v>
      </c>
      <c r="C6116" s="6" t="s">
        <v>16388</v>
      </c>
      <c r="D6116" s="6" t="s">
        <v>16389</v>
      </c>
    </row>
    <row r="6117" spans="1:4">
      <c r="A6117" s="5">
        <v>6115</v>
      </c>
      <c r="B6117" s="9" t="s">
        <v>16390</v>
      </c>
      <c r="C6117" s="6" t="s">
        <v>16391</v>
      </c>
      <c r="D6117" s="6" t="s">
        <v>16392</v>
      </c>
    </row>
    <row r="6118" spans="1:4">
      <c r="A6118" s="5">
        <v>6116</v>
      </c>
      <c r="B6118" s="9" t="s">
        <v>16393</v>
      </c>
      <c r="C6118" s="6" t="s">
        <v>16394</v>
      </c>
      <c r="D6118" s="6" t="s">
        <v>16395</v>
      </c>
    </row>
    <row r="6119" spans="1:4">
      <c r="A6119" s="5">
        <v>6117</v>
      </c>
      <c r="B6119" s="9" t="s">
        <v>16396</v>
      </c>
      <c r="C6119" s="6" t="s">
        <v>16397</v>
      </c>
      <c r="D6119" s="6" t="s">
        <v>16398</v>
      </c>
    </row>
    <row r="6120" spans="1:4">
      <c r="A6120" s="5">
        <v>6118</v>
      </c>
      <c r="B6120" s="9" t="s">
        <v>16399</v>
      </c>
      <c r="C6120" s="6" t="s">
        <v>16400</v>
      </c>
      <c r="D6120" s="6" t="s">
        <v>16401</v>
      </c>
    </row>
    <row r="6121" spans="1:4">
      <c r="A6121" s="5">
        <v>6119</v>
      </c>
      <c r="B6121" s="9" t="s">
        <v>16402</v>
      </c>
      <c r="C6121" s="6" t="s">
        <v>16403</v>
      </c>
      <c r="D6121" s="6" t="s">
        <v>16404</v>
      </c>
    </row>
    <row r="6122" spans="1:4">
      <c r="A6122" s="5">
        <v>6120</v>
      </c>
      <c r="B6122" s="9" t="s">
        <v>16405</v>
      </c>
      <c r="C6122" s="6" t="s">
        <v>16406</v>
      </c>
      <c r="D6122" s="6" t="s">
        <v>16407</v>
      </c>
    </row>
    <row r="6123" spans="1:4">
      <c r="A6123" s="5">
        <v>6121</v>
      </c>
      <c r="B6123" s="9" t="s">
        <v>16408</v>
      </c>
      <c r="C6123" s="6" t="s">
        <v>16409</v>
      </c>
      <c r="D6123" s="6" t="s">
        <v>16410</v>
      </c>
    </row>
    <row r="6124" spans="1:4">
      <c r="A6124" s="5">
        <v>6122</v>
      </c>
      <c r="B6124" s="9" t="s">
        <v>16411</v>
      </c>
      <c r="C6124" s="6" t="s">
        <v>16412</v>
      </c>
      <c r="D6124" s="6" t="s">
        <v>16413</v>
      </c>
    </row>
    <row r="6125" spans="1:4">
      <c r="A6125" s="5">
        <v>6123</v>
      </c>
      <c r="B6125" s="9" t="s">
        <v>16414</v>
      </c>
      <c r="C6125" s="6" t="s">
        <v>16415</v>
      </c>
      <c r="D6125" s="6" t="s">
        <v>16416</v>
      </c>
    </row>
    <row r="6126" spans="1:4">
      <c r="A6126" s="5">
        <v>6124</v>
      </c>
      <c r="B6126" s="9" t="s">
        <v>16417</v>
      </c>
      <c r="C6126" s="6" t="s">
        <v>16418</v>
      </c>
      <c r="D6126" s="6" t="s">
        <v>16413</v>
      </c>
    </row>
    <row r="6127" spans="1:4">
      <c r="A6127" s="5">
        <v>6125</v>
      </c>
      <c r="B6127" s="9" t="s">
        <v>16419</v>
      </c>
      <c r="C6127" s="6" t="s">
        <v>16420</v>
      </c>
      <c r="D6127" s="6" t="s">
        <v>16421</v>
      </c>
    </row>
    <row r="6128" spans="1:4">
      <c r="A6128" s="5">
        <v>6126</v>
      </c>
      <c r="B6128" s="9" t="s">
        <v>16422</v>
      </c>
      <c r="C6128" s="6" t="s">
        <v>16423</v>
      </c>
      <c r="D6128" s="6" t="s">
        <v>16302</v>
      </c>
    </row>
    <row r="6129" spans="1:4">
      <c r="A6129" s="5">
        <v>6127</v>
      </c>
      <c r="B6129" s="9" t="s">
        <v>16424</v>
      </c>
      <c r="C6129" s="6" t="s">
        <v>16425</v>
      </c>
      <c r="D6129" s="6" t="s">
        <v>15899</v>
      </c>
    </row>
    <row r="6130" spans="1:4">
      <c r="A6130" s="5">
        <v>6128</v>
      </c>
      <c r="B6130" s="9" t="s">
        <v>16426</v>
      </c>
      <c r="C6130" s="6" t="s">
        <v>16427</v>
      </c>
      <c r="D6130" s="6" t="s">
        <v>16013</v>
      </c>
    </row>
    <row r="6131" spans="1:4">
      <c r="A6131" s="5">
        <v>6129</v>
      </c>
      <c r="B6131" s="9" t="s">
        <v>16428</v>
      </c>
      <c r="C6131" s="6" t="s">
        <v>16429</v>
      </c>
      <c r="D6131" s="6" t="s">
        <v>16374</v>
      </c>
    </row>
    <row r="6132" spans="1:4">
      <c r="A6132" s="5">
        <v>6130</v>
      </c>
      <c r="B6132" s="9" t="s">
        <v>16430</v>
      </c>
      <c r="C6132" s="6" t="s">
        <v>16431</v>
      </c>
      <c r="D6132" s="6" t="s">
        <v>16287</v>
      </c>
    </row>
    <row r="6133" spans="1:4">
      <c r="A6133" s="5">
        <v>6131</v>
      </c>
      <c r="B6133" s="9" t="s">
        <v>16432</v>
      </c>
      <c r="C6133" s="6" t="s">
        <v>16433</v>
      </c>
      <c r="D6133" s="6" t="s">
        <v>16434</v>
      </c>
    </row>
    <row r="6134" spans="1:4">
      <c r="A6134" s="5">
        <v>6132</v>
      </c>
      <c r="B6134" s="9" t="s">
        <v>16435</v>
      </c>
      <c r="C6134" s="6" t="s">
        <v>16436</v>
      </c>
      <c r="D6134" s="6" t="s">
        <v>16225</v>
      </c>
    </row>
    <row r="6135" spans="1:4">
      <c r="A6135" s="5">
        <v>6133</v>
      </c>
      <c r="B6135" s="9" t="s">
        <v>16437</v>
      </c>
      <c r="C6135" s="6" t="s">
        <v>16438</v>
      </c>
      <c r="D6135" s="6" t="s">
        <v>16439</v>
      </c>
    </row>
    <row r="6136" spans="1:4">
      <c r="A6136" s="5">
        <v>6134</v>
      </c>
      <c r="B6136" s="9" t="s">
        <v>16440</v>
      </c>
      <c r="C6136" s="6" t="s">
        <v>16441</v>
      </c>
      <c r="D6136" s="6" t="s">
        <v>16442</v>
      </c>
    </row>
    <row r="6137" spans="1:4">
      <c r="A6137" s="5">
        <v>6135</v>
      </c>
      <c r="B6137" s="11" t="s">
        <v>16443</v>
      </c>
      <c r="C6137" s="6" t="s">
        <v>16444</v>
      </c>
      <c r="D6137" s="6" t="s">
        <v>16445</v>
      </c>
    </row>
    <row r="6138" spans="1:4">
      <c r="A6138" s="5">
        <v>6136</v>
      </c>
      <c r="B6138" s="9" t="s">
        <v>16446</v>
      </c>
      <c r="C6138" s="6" t="s">
        <v>16447</v>
      </c>
      <c r="D6138" s="6" t="s">
        <v>16448</v>
      </c>
    </row>
    <row r="6139" spans="1:4">
      <c r="A6139" s="5">
        <v>6137</v>
      </c>
      <c r="B6139" s="9" t="s">
        <v>16449</v>
      </c>
      <c r="C6139" s="6" t="s">
        <v>16450</v>
      </c>
      <c r="D6139" s="6" t="s">
        <v>16451</v>
      </c>
    </row>
    <row r="6140" spans="1:4">
      <c r="A6140" s="5">
        <v>6138</v>
      </c>
      <c r="B6140" s="11" t="s">
        <v>16452</v>
      </c>
      <c r="C6140" s="6" t="s">
        <v>16453</v>
      </c>
      <c r="D6140" s="6" t="s">
        <v>16147</v>
      </c>
    </row>
    <row r="6141" spans="1:4">
      <c r="A6141" s="5">
        <v>6139</v>
      </c>
      <c r="B6141" s="9" t="s">
        <v>16454</v>
      </c>
      <c r="C6141" s="6" t="s">
        <v>16455</v>
      </c>
      <c r="D6141" s="6" t="s">
        <v>16456</v>
      </c>
    </row>
    <row r="6142" spans="1:4">
      <c r="A6142" s="5">
        <v>6140</v>
      </c>
      <c r="B6142" s="6" t="s">
        <v>16457</v>
      </c>
      <c r="C6142" s="6" t="s">
        <v>16458</v>
      </c>
      <c r="D6142" s="6" t="s">
        <v>16459</v>
      </c>
    </row>
    <row r="6143" spans="1:4">
      <c r="A6143" s="5">
        <v>6141</v>
      </c>
      <c r="B6143" s="9" t="s">
        <v>16460</v>
      </c>
      <c r="C6143" s="6" t="s">
        <v>16461</v>
      </c>
      <c r="D6143" s="6" t="s">
        <v>16462</v>
      </c>
    </row>
    <row r="6144" spans="1:4">
      <c r="A6144" s="5">
        <v>6142</v>
      </c>
      <c r="B6144" s="9" t="s">
        <v>16463</v>
      </c>
      <c r="C6144" s="6" t="s">
        <v>16464</v>
      </c>
      <c r="D6144" s="6" t="s">
        <v>16465</v>
      </c>
    </row>
    <row r="6145" spans="1:4">
      <c r="A6145" s="5">
        <v>6143</v>
      </c>
      <c r="B6145" s="9" t="s">
        <v>16466</v>
      </c>
      <c r="C6145" s="6" t="s">
        <v>16467</v>
      </c>
      <c r="D6145" s="6" t="s">
        <v>16468</v>
      </c>
    </row>
    <row r="6146" spans="1:4">
      <c r="A6146" s="5">
        <v>6144</v>
      </c>
      <c r="B6146" s="9" t="s">
        <v>16469</v>
      </c>
      <c r="C6146" s="6" t="s">
        <v>16470</v>
      </c>
      <c r="D6146" s="6" t="s">
        <v>16471</v>
      </c>
    </row>
    <row r="6147" spans="1:4">
      <c r="A6147" s="5">
        <v>6145</v>
      </c>
      <c r="B6147" s="9" t="s">
        <v>16472</v>
      </c>
      <c r="C6147" s="6" t="s">
        <v>16473</v>
      </c>
      <c r="D6147" s="6" t="s">
        <v>16474</v>
      </c>
    </row>
    <row r="6148" spans="1:4">
      <c r="A6148" s="5">
        <v>6146</v>
      </c>
      <c r="B6148" s="11" t="s">
        <v>16475</v>
      </c>
      <c r="C6148" s="6" t="s">
        <v>16476</v>
      </c>
      <c r="D6148" s="6" t="s">
        <v>16477</v>
      </c>
    </row>
    <row r="6149" spans="1:4">
      <c r="A6149" s="5">
        <v>6147</v>
      </c>
      <c r="B6149" s="9" t="s">
        <v>16478</v>
      </c>
      <c r="C6149" s="6" t="s">
        <v>16479</v>
      </c>
      <c r="D6149" s="6" t="s">
        <v>16480</v>
      </c>
    </row>
    <row r="6150" spans="1:4">
      <c r="A6150" s="5">
        <v>6148</v>
      </c>
      <c r="B6150" s="9" t="s">
        <v>16481</v>
      </c>
      <c r="C6150" s="6" t="s">
        <v>16482</v>
      </c>
      <c r="D6150" s="6" t="s">
        <v>16483</v>
      </c>
    </row>
    <row r="6151" spans="1:4">
      <c r="A6151" s="5">
        <v>6149</v>
      </c>
      <c r="B6151" s="9" t="s">
        <v>16484</v>
      </c>
      <c r="C6151" s="6" t="s">
        <v>16485</v>
      </c>
      <c r="D6151" s="6" t="s">
        <v>16471</v>
      </c>
    </row>
    <row r="6152" spans="1:4">
      <c r="A6152" s="5">
        <v>6150</v>
      </c>
      <c r="B6152" s="9" t="s">
        <v>16486</v>
      </c>
      <c r="C6152" s="6" t="s">
        <v>16487</v>
      </c>
      <c r="D6152" s="6" t="s">
        <v>16488</v>
      </c>
    </row>
    <row r="6153" spans="1:4">
      <c r="A6153" s="5">
        <v>6151</v>
      </c>
      <c r="B6153" s="9" t="s">
        <v>16489</v>
      </c>
      <c r="C6153" s="6" t="s">
        <v>16490</v>
      </c>
      <c r="D6153" s="6" t="s">
        <v>16491</v>
      </c>
    </row>
    <row r="6154" spans="1:4">
      <c r="A6154" s="5">
        <v>6152</v>
      </c>
      <c r="B6154" s="9" t="s">
        <v>16492</v>
      </c>
      <c r="C6154" s="6" t="s">
        <v>16493</v>
      </c>
      <c r="D6154" s="6" t="s">
        <v>16494</v>
      </c>
    </row>
    <row r="6155" spans="1:4">
      <c r="A6155" s="5">
        <v>6153</v>
      </c>
      <c r="B6155" s="9" t="s">
        <v>16495</v>
      </c>
      <c r="C6155" s="6" t="s">
        <v>16496</v>
      </c>
      <c r="D6155" s="6" t="s">
        <v>16497</v>
      </c>
    </row>
    <row r="6156" spans="1:4">
      <c r="A6156" s="5">
        <v>6154</v>
      </c>
      <c r="B6156" s="9" t="s">
        <v>16498</v>
      </c>
      <c r="C6156" s="6" t="s">
        <v>16499</v>
      </c>
      <c r="D6156" s="6" t="s">
        <v>16500</v>
      </c>
    </row>
    <row r="6157" spans="1:4">
      <c r="A6157" s="5">
        <v>6155</v>
      </c>
      <c r="B6157" s="9" t="s">
        <v>16501</v>
      </c>
      <c r="C6157" s="6" t="s">
        <v>16502</v>
      </c>
      <c r="D6157" s="6" t="s">
        <v>16065</v>
      </c>
    </row>
    <row r="6158" spans="1:4">
      <c r="A6158" s="5">
        <v>6156</v>
      </c>
      <c r="B6158" s="9" t="s">
        <v>16503</v>
      </c>
      <c r="C6158" s="6" t="s">
        <v>16504</v>
      </c>
      <c r="D6158" s="6" t="s">
        <v>16505</v>
      </c>
    </row>
    <row r="6159" spans="1:4">
      <c r="A6159" s="5">
        <v>6157</v>
      </c>
      <c r="B6159" s="9" t="s">
        <v>16506</v>
      </c>
      <c r="C6159" s="6" t="s">
        <v>16507</v>
      </c>
      <c r="D6159" s="6" t="s">
        <v>15868</v>
      </c>
    </row>
    <row r="6160" spans="1:4">
      <c r="A6160" s="5">
        <v>6158</v>
      </c>
      <c r="B6160" s="9" t="s">
        <v>16508</v>
      </c>
      <c r="C6160" s="6" t="s">
        <v>16509</v>
      </c>
      <c r="D6160" s="6" t="s">
        <v>16331</v>
      </c>
    </row>
    <row r="6161" spans="1:4">
      <c r="A6161" s="5">
        <v>6159</v>
      </c>
      <c r="B6161" s="11" t="s">
        <v>16510</v>
      </c>
      <c r="C6161" s="6" t="s">
        <v>16511</v>
      </c>
      <c r="D6161" s="6" t="s">
        <v>16194</v>
      </c>
    </row>
    <row r="6162" spans="1:4">
      <c r="A6162" s="5">
        <v>6160</v>
      </c>
      <c r="B6162" s="9" t="s">
        <v>16512</v>
      </c>
      <c r="C6162" s="6" t="s">
        <v>16513</v>
      </c>
      <c r="D6162" s="6" t="s">
        <v>15880</v>
      </c>
    </row>
    <row r="6163" spans="1:4">
      <c r="A6163" s="5">
        <v>6161</v>
      </c>
      <c r="B6163" s="9" t="s">
        <v>16514</v>
      </c>
      <c r="C6163" s="6" t="s">
        <v>16515</v>
      </c>
      <c r="D6163" s="6" t="s">
        <v>16516</v>
      </c>
    </row>
    <row r="6164" spans="1:4">
      <c r="A6164" s="5">
        <v>6162</v>
      </c>
      <c r="B6164" s="9" t="s">
        <v>16517</v>
      </c>
      <c r="C6164" s="6" t="s">
        <v>16518</v>
      </c>
      <c r="D6164" s="6" t="s">
        <v>16519</v>
      </c>
    </row>
    <row r="6165" spans="1:4">
      <c r="A6165" s="5">
        <v>6163</v>
      </c>
      <c r="B6165" s="11" t="s">
        <v>16520</v>
      </c>
      <c r="C6165" s="6" t="s">
        <v>16521</v>
      </c>
      <c r="D6165" s="6" t="s">
        <v>16522</v>
      </c>
    </row>
    <row r="6166" spans="1:4">
      <c r="A6166" s="5">
        <v>6164</v>
      </c>
      <c r="B6166" s="11" t="s">
        <v>16523</v>
      </c>
      <c r="C6166" s="6" t="s">
        <v>16524</v>
      </c>
      <c r="D6166" s="6" t="s">
        <v>16525</v>
      </c>
    </row>
    <row r="6167" spans="1:4">
      <c r="A6167" s="5">
        <v>6165</v>
      </c>
      <c r="B6167" s="11" t="s">
        <v>16526</v>
      </c>
      <c r="C6167" s="6" t="s">
        <v>16527</v>
      </c>
      <c r="D6167" s="6" t="s">
        <v>7121</v>
      </c>
    </row>
    <row r="6168" spans="1:4">
      <c r="A6168" s="5">
        <v>6166</v>
      </c>
      <c r="B6168" s="9" t="s">
        <v>16528</v>
      </c>
      <c r="C6168" s="6" t="s">
        <v>16529</v>
      </c>
      <c r="D6168" s="6" t="s">
        <v>16530</v>
      </c>
    </row>
    <row r="6169" spans="1:4">
      <c r="A6169" s="5">
        <v>6167</v>
      </c>
      <c r="B6169" s="9" t="s">
        <v>16531</v>
      </c>
      <c r="C6169" s="6" t="s">
        <v>16532</v>
      </c>
      <c r="D6169" s="6" t="s">
        <v>16533</v>
      </c>
    </row>
    <row r="6170" spans="1:4">
      <c r="A6170" s="5">
        <v>6168</v>
      </c>
      <c r="B6170" s="9" t="s">
        <v>16534</v>
      </c>
      <c r="C6170" s="6" t="s">
        <v>16535</v>
      </c>
      <c r="D6170" s="6" t="s">
        <v>16536</v>
      </c>
    </row>
    <row r="6171" spans="1:4">
      <c r="A6171" s="5">
        <v>6169</v>
      </c>
      <c r="B6171" s="9" t="s">
        <v>16537</v>
      </c>
      <c r="C6171" s="6" t="s">
        <v>16538</v>
      </c>
      <c r="D6171" s="6" t="s">
        <v>16539</v>
      </c>
    </row>
    <row r="6172" spans="1:4">
      <c r="A6172" s="5">
        <v>6170</v>
      </c>
      <c r="B6172" s="9" t="s">
        <v>16540</v>
      </c>
      <c r="C6172" s="6" t="s">
        <v>16541</v>
      </c>
      <c r="D6172" s="6" t="s">
        <v>16542</v>
      </c>
    </row>
    <row r="6173" spans="1:4">
      <c r="A6173" s="5">
        <v>6171</v>
      </c>
      <c r="B6173" s="9" t="s">
        <v>16543</v>
      </c>
      <c r="C6173" s="6" t="s">
        <v>16544</v>
      </c>
      <c r="D6173" s="6" t="s">
        <v>16545</v>
      </c>
    </row>
    <row r="6174" spans="1:4">
      <c r="A6174" s="5">
        <v>6172</v>
      </c>
      <c r="B6174" s="9" t="s">
        <v>16546</v>
      </c>
      <c r="C6174" s="6" t="s">
        <v>16547</v>
      </c>
      <c r="D6174" s="6" t="s">
        <v>16548</v>
      </c>
    </row>
    <row r="6175" spans="1:4">
      <c r="A6175" s="5">
        <v>6173</v>
      </c>
      <c r="B6175" s="9" t="s">
        <v>16549</v>
      </c>
      <c r="C6175" s="6" t="s">
        <v>16550</v>
      </c>
      <c r="D6175" s="6" t="s">
        <v>16255</v>
      </c>
    </row>
    <row r="6176" spans="1:4">
      <c r="A6176" s="5">
        <v>6174</v>
      </c>
      <c r="B6176" s="11" t="s">
        <v>16551</v>
      </c>
      <c r="C6176" s="6" t="s">
        <v>16552</v>
      </c>
      <c r="D6176" s="6" t="s">
        <v>16553</v>
      </c>
    </row>
    <row r="6177" spans="1:4">
      <c r="A6177" s="5">
        <v>6175</v>
      </c>
      <c r="B6177" s="9" t="s">
        <v>16554</v>
      </c>
      <c r="C6177" s="6" t="s">
        <v>16555</v>
      </c>
      <c r="D6177" s="6" t="s">
        <v>16556</v>
      </c>
    </row>
    <row r="6178" spans="1:4">
      <c r="A6178" s="5">
        <v>6176</v>
      </c>
      <c r="B6178" s="9" t="s">
        <v>16557</v>
      </c>
      <c r="C6178" s="6" t="s">
        <v>16558</v>
      </c>
      <c r="D6178" s="6" t="s">
        <v>16559</v>
      </c>
    </row>
    <row r="6179" spans="1:4">
      <c r="A6179" s="5">
        <v>6177</v>
      </c>
      <c r="B6179" s="9" t="s">
        <v>16560</v>
      </c>
      <c r="C6179" s="6" t="s">
        <v>16561</v>
      </c>
      <c r="D6179" s="6" t="s">
        <v>16562</v>
      </c>
    </row>
    <row r="6180" spans="1:4">
      <c r="A6180" s="5">
        <v>6178</v>
      </c>
      <c r="B6180" s="9" t="s">
        <v>16563</v>
      </c>
      <c r="C6180" s="6" t="s">
        <v>16564</v>
      </c>
      <c r="D6180" s="6" t="s">
        <v>16565</v>
      </c>
    </row>
    <row r="6181" spans="1:4">
      <c r="A6181" s="5">
        <v>6179</v>
      </c>
      <c r="B6181" s="9" t="s">
        <v>16566</v>
      </c>
      <c r="C6181" s="6" t="s">
        <v>16567</v>
      </c>
      <c r="D6181" s="6" t="s">
        <v>16040</v>
      </c>
    </row>
    <row r="6182" spans="1:4">
      <c r="A6182" s="5">
        <v>6180</v>
      </c>
      <c r="B6182" s="11" t="s">
        <v>16568</v>
      </c>
      <c r="C6182" s="6" t="s">
        <v>16569</v>
      </c>
      <c r="D6182" s="6" t="s">
        <v>16570</v>
      </c>
    </row>
    <row r="6183" spans="1:4">
      <c r="A6183" s="5">
        <v>6181</v>
      </c>
      <c r="B6183" s="9" t="s">
        <v>16571</v>
      </c>
      <c r="C6183" s="6" t="s">
        <v>16572</v>
      </c>
      <c r="D6183" s="6" t="s">
        <v>16228</v>
      </c>
    </row>
    <row r="6184" spans="1:4">
      <c r="A6184" s="5">
        <v>6182</v>
      </c>
      <c r="B6184" s="9" t="s">
        <v>16573</v>
      </c>
      <c r="C6184" s="6" t="s">
        <v>16574</v>
      </c>
      <c r="D6184" s="6" t="s">
        <v>16141</v>
      </c>
    </row>
    <row r="6185" spans="1:4">
      <c r="A6185" s="5">
        <v>6183</v>
      </c>
      <c r="B6185" s="9" t="s">
        <v>16575</v>
      </c>
      <c r="C6185" s="6" t="s">
        <v>16576</v>
      </c>
      <c r="D6185" s="6" t="s">
        <v>15999</v>
      </c>
    </row>
    <row r="6186" spans="1:4">
      <c r="A6186" s="5">
        <v>6184</v>
      </c>
      <c r="B6186" s="9" t="s">
        <v>16577</v>
      </c>
      <c r="C6186" s="6" t="s">
        <v>16578</v>
      </c>
      <c r="D6186" s="6" t="s">
        <v>16579</v>
      </c>
    </row>
    <row r="6187" spans="1:4">
      <c r="A6187" s="5">
        <v>6185</v>
      </c>
      <c r="B6187" s="9" t="s">
        <v>16580</v>
      </c>
      <c r="C6187" s="6" t="s">
        <v>16581</v>
      </c>
      <c r="D6187" s="6" t="s">
        <v>16582</v>
      </c>
    </row>
    <row r="6188" spans="1:4">
      <c r="A6188" s="5">
        <v>6186</v>
      </c>
      <c r="B6188" s="11" t="s">
        <v>16583</v>
      </c>
      <c r="C6188" s="6" t="s">
        <v>16584</v>
      </c>
      <c r="D6188" s="6" t="s">
        <v>16585</v>
      </c>
    </row>
    <row r="6189" spans="1:4">
      <c r="A6189" s="5">
        <v>6187</v>
      </c>
      <c r="B6189" s="11" t="s">
        <v>16586</v>
      </c>
      <c r="C6189" s="6" t="s">
        <v>16587</v>
      </c>
      <c r="D6189" s="6" t="s">
        <v>16028</v>
      </c>
    </row>
    <row r="6190" spans="1:4">
      <c r="A6190" s="5">
        <v>6188</v>
      </c>
      <c r="B6190" s="11" t="s">
        <v>16588</v>
      </c>
      <c r="C6190" s="6" t="s">
        <v>16589</v>
      </c>
      <c r="D6190" s="6" t="s">
        <v>16585</v>
      </c>
    </row>
    <row r="6191" spans="1:4">
      <c r="A6191" s="5">
        <v>6189</v>
      </c>
      <c r="B6191" s="9" t="s">
        <v>16590</v>
      </c>
      <c r="C6191" s="6" t="s">
        <v>16591</v>
      </c>
      <c r="D6191" s="6" t="s">
        <v>16592</v>
      </c>
    </row>
    <row r="6192" spans="1:4">
      <c r="A6192" s="5">
        <v>6190</v>
      </c>
      <c r="B6192" s="9" t="s">
        <v>16593</v>
      </c>
      <c r="C6192" s="6" t="s">
        <v>16594</v>
      </c>
      <c r="D6192" s="6" t="s">
        <v>16225</v>
      </c>
    </row>
    <row r="6193" spans="1:4">
      <c r="A6193" s="5">
        <v>6191</v>
      </c>
      <c r="B6193" s="11" t="s">
        <v>16595</v>
      </c>
      <c r="C6193" s="6" t="s">
        <v>16596</v>
      </c>
      <c r="D6193" s="6" t="s">
        <v>16597</v>
      </c>
    </row>
    <row r="6194" spans="1:4">
      <c r="A6194" s="5">
        <v>6192</v>
      </c>
      <c r="B6194" s="11" t="s">
        <v>16598</v>
      </c>
      <c r="C6194" s="6" t="s">
        <v>16599</v>
      </c>
      <c r="D6194" s="6" t="s">
        <v>16600</v>
      </c>
    </row>
    <row r="6195" spans="1:4">
      <c r="A6195" s="5">
        <v>6193</v>
      </c>
      <c r="B6195" s="9" t="s">
        <v>16601</v>
      </c>
      <c r="C6195" s="6" t="s">
        <v>16602</v>
      </c>
      <c r="D6195" s="6" t="s">
        <v>16603</v>
      </c>
    </row>
    <row r="6196" spans="1:4">
      <c r="A6196" s="5">
        <v>6194</v>
      </c>
      <c r="B6196" s="11" t="s">
        <v>16604</v>
      </c>
      <c r="C6196" s="6" t="s">
        <v>16605</v>
      </c>
      <c r="D6196" s="6" t="s">
        <v>4914</v>
      </c>
    </row>
    <row r="6197" spans="1:4">
      <c r="A6197" s="5">
        <v>6195</v>
      </c>
      <c r="B6197" s="9" t="s">
        <v>16606</v>
      </c>
      <c r="C6197" s="6" t="s">
        <v>16607</v>
      </c>
      <c r="D6197" s="6" t="s">
        <v>15902</v>
      </c>
    </row>
    <row r="6198" spans="1:4">
      <c r="A6198" s="5">
        <v>6196</v>
      </c>
      <c r="B6198" s="11" t="s">
        <v>16608</v>
      </c>
      <c r="C6198" s="6" t="s">
        <v>16609</v>
      </c>
      <c r="D6198" s="6" t="s">
        <v>16600</v>
      </c>
    </row>
    <row r="6199" spans="1:4">
      <c r="A6199" s="5">
        <v>6197</v>
      </c>
      <c r="B6199" s="9" t="s">
        <v>16610</v>
      </c>
      <c r="C6199" s="6" t="s">
        <v>16611</v>
      </c>
      <c r="D6199" s="6" t="s">
        <v>16612</v>
      </c>
    </row>
    <row r="6200" spans="1:4">
      <c r="A6200" s="5">
        <v>6198</v>
      </c>
      <c r="B6200" s="11" t="s">
        <v>16613</v>
      </c>
      <c r="C6200" s="6" t="s">
        <v>16614</v>
      </c>
      <c r="D6200" s="6" t="s">
        <v>16600</v>
      </c>
    </row>
    <row r="6201" spans="1:4">
      <c r="A6201" s="5">
        <v>6199</v>
      </c>
      <c r="B6201" s="9" t="s">
        <v>16615</v>
      </c>
      <c r="C6201" s="6" t="s">
        <v>16616</v>
      </c>
      <c r="D6201" s="6" t="s">
        <v>16617</v>
      </c>
    </row>
    <row r="6202" spans="1:4">
      <c r="A6202" s="5">
        <v>6200</v>
      </c>
      <c r="B6202" s="11" t="s">
        <v>16618</v>
      </c>
      <c r="C6202" s="6" t="s">
        <v>16619</v>
      </c>
      <c r="D6202" s="6" t="s">
        <v>16617</v>
      </c>
    </row>
    <row r="6203" spans="1:4">
      <c r="A6203" s="5">
        <v>6201</v>
      </c>
      <c r="B6203" s="9" t="s">
        <v>16620</v>
      </c>
      <c r="C6203" s="6" t="s">
        <v>16621</v>
      </c>
      <c r="D6203" s="6" t="s">
        <v>16622</v>
      </c>
    </row>
    <row r="6204" spans="1:4">
      <c r="A6204" s="5">
        <v>6202</v>
      </c>
      <c r="B6204" s="9" t="s">
        <v>16623</v>
      </c>
      <c r="C6204" s="6" t="s">
        <v>16624</v>
      </c>
      <c r="D6204" s="6" t="s">
        <v>16625</v>
      </c>
    </row>
    <row r="6205" spans="1:4">
      <c r="A6205" s="5">
        <v>6203</v>
      </c>
      <c r="B6205" s="11" t="s">
        <v>16626</v>
      </c>
      <c r="C6205" s="6" t="s">
        <v>16627</v>
      </c>
      <c r="D6205" s="6" t="s">
        <v>16628</v>
      </c>
    </row>
    <row r="6206" spans="1:4">
      <c r="A6206" s="5">
        <v>6204</v>
      </c>
      <c r="B6206" s="9" t="s">
        <v>16629</v>
      </c>
      <c r="C6206" s="6" t="s">
        <v>16630</v>
      </c>
      <c r="D6206" s="6" t="s">
        <v>16631</v>
      </c>
    </row>
    <row r="6207" spans="1:4">
      <c r="A6207" s="5">
        <v>6205</v>
      </c>
      <c r="B6207" s="9" t="s">
        <v>16632</v>
      </c>
      <c r="C6207" s="6" t="s">
        <v>16633</v>
      </c>
      <c r="D6207" s="6" t="s">
        <v>16634</v>
      </c>
    </row>
    <row r="6208" spans="1:4">
      <c r="A6208" s="5">
        <v>6206</v>
      </c>
      <c r="B6208" s="9" t="s">
        <v>16635</v>
      </c>
      <c r="C6208" s="6" t="s">
        <v>16636</v>
      </c>
      <c r="D6208" s="6" t="s">
        <v>16637</v>
      </c>
    </row>
    <row r="6209" spans="1:4">
      <c r="A6209" s="5">
        <v>6207</v>
      </c>
      <c r="B6209" s="11" t="s">
        <v>16638</v>
      </c>
      <c r="C6209" s="6" t="s">
        <v>16639</v>
      </c>
      <c r="D6209" s="6" t="s">
        <v>16617</v>
      </c>
    </row>
    <row r="6210" spans="1:4">
      <c r="A6210" s="5">
        <v>6208</v>
      </c>
      <c r="B6210" s="11" t="s">
        <v>16640</v>
      </c>
      <c r="C6210" s="6" t="s">
        <v>16641</v>
      </c>
      <c r="D6210" s="6" t="s">
        <v>16380</v>
      </c>
    </row>
    <row r="6211" spans="1:4">
      <c r="A6211" s="5">
        <v>6209</v>
      </c>
      <c r="B6211" s="9" t="s">
        <v>16642</v>
      </c>
      <c r="C6211" s="6" t="s">
        <v>16643</v>
      </c>
      <c r="D6211" s="6" t="s">
        <v>16644</v>
      </c>
    </row>
    <row r="6212" spans="1:4">
      <c r="A6212" s="5">
        <v>6210</v>
      </c>
      <c r="B6212" s="9" t="s">
        <v>16645</v>
      </c>
      <c r="C6212" s="6" t="s">
        <v>16646</v>
      </c>
      <c r="D6212" s="6" t="s">
        <v>16647</v>
      </c>
    </row>
    <row r="6213" spans="1:4">
      <c r="A6213" s="5">
        <v>6211</v>
      </c>
      <c r="B6213" s="9" t="s">
        <v>16648</v>
      </c>
      <c r="C6213" s="6" t="s">
        <v>16649</v>
      </c>
      <c r="D6213" s="6" t="s">
        <v>15944</v>
      </c>
    </row>
    <row r="6214" spans="1:4">
      <c r="A6214" s="5">
        <v>6212</v>
      </c>
      <c r="B6214" s="9" t="s">
        <v>16650</v>
      </c>
      <c r="C6214" s="6" t="s">
        <v>16651</v>
      </c>
      <c r="D6214" s="6" t="s">
        <v>16652</v>
      </c>
    </row>
    <row r="6215" spans="1:4">
      <c r="A6215" s="5">
        <v>6213</v>
      </c>
      <c r="B6215" s="11" t="s">
        <v>16653</v>
      </c>
      <c r="C6215" s="6" t="s">
        <v>16654</v>
      </c>
      <c r="D6215" s="6" t="s">
        <v>16655</v>
      </c>
    </row>
    <row r="6216" spans="1:4">
      <c r="A6216" s="5">
        <v>6214</v>
      </c>
      <c r="B6216" s="9" t="s">
        <v>16656</v>
      </c>
      <c r="C6216" s="6" t="s">
        <v>16657</v>
      </c>
      <c r="D6216" s="6" t="s">
        <v>16658</v>
      </c>
    </row>
    <row r="6217" spans="1:4">
      <c r="A6217" s="5">
        <v>6215</v>
      </c>
      <c r="B6217" s="11" t="s">
        <v>16659</v>
      </c>
      <c r="C6217" s="6" t="s">
        <v>16660</v>
      </c>
      <c r="D6217" s="6" t="s">
        <v>16661</v>
      </c>
    </row>
    <row r="6218" spans="1:4">
      <c r="A6218" s="5">
        <v>6216</v>
      </c>
      <c r="B6218" s="9" t="s">
        <v>16662</v>
      </c>
      <c r="C6218" s="6" t="s">
        <v>16663</v>
      </c>
      <c r="D6218" s="6" t="s">
        <v>16664</v>
      </c>
    </row>
    <row r="6219" spans="1:4">
      <c r="A6219" s="5">
        <v>6217</v>
      </c>
      <c r="B6219" s="9" t="s">
        <v>16665</v>
      </c>
      <c r="C6219" s="6" t="s">
        <v>16666</v>
      </c>
      <c r="D6219" s="6" t="s">
        <v>75</v>
      </c>
    </row>
    <row r="6220" spans="1:4">
      <c r="A6220" s="5">
        <v>6218</v>
      </c>
      <c r="B6220" s="9" t="s">
        <v>16667</v>
      </c>
      <c r="C6220" s="6" t="s">
        <v>16668</v>
      </c>
      <c r="D6220" s="6" t="s">
        <v>16669</v>
      </c>
    </row>
    <row r="6221" spans="1:4">
      <c r="A6221" s="5">
        <v>6219</v>
      </c>
      <c r="B6221" s="9" t="s">
        <v>16670</v>
      </c>
      <c r="C6221" s="6" t="s">
        <v>16671</v>
      </c>
      <c r="D6221" s="6" t="s">
        <v>15899</v>
      </c>
    </row>
    <row r="6222" spans="1:4">
      <c r="A6222" s="5">
        <v>6220</v>
      </c>
      <c r="B6222" s="11" t="s">
        <v>16672</v>
      </c>
      <c r="C6222" s="6" t="s">
        <v>16673</v>
      </c>
      <c r="D6222" s="6" t="s">
        <v>16674</v>
      </c>
    </row>
    <row r="6223" spans="1:4">
      <c r="A6223" s="5">
        <v>6221</v>
      </c>
      <c r="B6223" s="9" t="s">
        <v>16675</v>
      </c>
      <c r="C6223" s="6" t="s">
        <v>16676</v>
      </c>
      <c r="D6223" s="6" t="s">
        <v>16677</v>
      </c>
    </row>
    <row r="6224" spans="1:4">
      <c r="A6224" s="5">
        <v>6222</v>
      </c>
      <c r="B6224" s="9" t="s">
        <v>16678</v>
      </c>
      <c r="C6224" s="6" t="s">
        <v>16679</v>
      </c>
      <c r="D6224" s="6" t="s">
        <v>16363</v>
      </c>
    </row>
    <row r="6225" spans="1:4">
      <c r="A6225" s="5">
        <v>6223</v>
      </c>
      <c r="B6225" s="9" t="s">
        <v>16680</v>
      </c>
      <c r="C6225" s="6" t="s">
        <v>16681</v>
      </c>
      <c r="D6225" s="6" t="s">
        <v>16682</v>
      </c>
    </row>
    <row r="6226" spans="1:4">
      <c r="A6226" s="5">
        <v>6224</v>
      </c>
      <c r="B6226" s="9" t="s">
        <v>16683</v>
      </c>
      <c r="C6226" s="6" t="s">
        <v>16684</v>
      </c>
      <c r="D6226" s="6" t="s">
        <v>16685</v>
      </c>
    </row>
    <row r="6227" spans="1:4">
      <c r="A6227" s="5">
        <v>6225</v>
      </c>
      <c r="B6227" s="9" t="s">
        <v>16686</v>
      </c>
      <c r="C6227" s="6" t="s">
        <v>16687</v>
      </c>
      <c r="D6227" s="6" t="s">
        <v>16688</v>
      </c>
    </row>
    <row r="6228" spans="1:4">
      <c r="A6228" s="5">
        <v>6226</v>
      </c>
      <c r="B6228" s="9" t="s">
        <v>16689</v>
      </c>
      <c r="C6228" s="6" t="s">
        <v>16690</v>
      </c>
      <c r="D6228" s="6" t="s">
        <v>16274</v>
      </c>
    </row>
    <row r="6229" spans="1:4">
      <c r="A6229" s="5">
        <v>6227</v>
      </c>
      <c r="B6229" s="11" t="s">
        <v>16691</v>
      </c>
      <c r="C6229" s="6" t="s">
        <v>16692</v>
      </c>
      <c r="D6229" s="6" t="s">
        <v>16585</v>
      </c>
    </row>
    <row r="6230" spans="1:4">
      <c r="A6230" s="5">
        <v>6228</v>
      </c>
      <c r="B6230" s="9" t="s">
        <v>16693</v>
      </c>
      <c r="C6230" s="6" t="s">
        <v>16694</v>
      </c>
      <c r="D6230" s="6" t="s">
        <v>15832</v>
      </c>
    </row>
    <row r="6231" spans="1:4">
      <c r="A6231" s="5">
        <v>6229</v>
      </c>
      <c r="B6231" s="9" t="s">
        <v>16695</v>
      </c>
      <c r="C6231" s="6" t="s">
        <v>16696</v>
      </c>
      <c r="D6231" s="6" t="s">
        <v>16697</v>
      </c>
    </row>
    <row r="6232" spans="1:4">
      <c r="A6232" s="5">
        <v>6230</v>
      </c>
      <c r="B6232" s="11" t="s">
        <v>16698</v>
      </c>
      <c r="C6232" s="6" t="s">
        <v>16699</v>
      </c>
      <c r="D6232" s="6" t="s">
        <v>16700</v>
      </c>
    </row>
    <row r="6233" spans="1:4">
      <c r="A6233" s="5">
        <v>6231</v>
      </c>
      <c r="B6233" s="9" t="s">
        <v>16701</v>
      </c>
      <c r="C6233" s="6" t="s">
        <v>16702</v>
      </c>
      <c r="D6233" s="6" t="s">
        <v>15847</v>
      </c>
    </row>
    <row r="6234" spans="1:4">
      <c r="A6234" s="5">
        <v>6232</v>
      </c>
      <c r="B6234" s="9" t="s">
        <v>16703</v>
      </c>
      <c r="C6234" s="6" t="s">
        <v>16704</v>
      </c>
      <c r="D6234" s="6" t="s">
        <v>16705</v>
      </c>
    </row>
    <row r="6235" spans="1:4">
      <c r="A6235" s="5">
        <v>6233</v>
      </c>
      <c r="B6235" s="9" t="s">
        <v>16706</v>
      </c>
      <c r="C6235" s="6" t="s">
        <v>16707</v>
      </c>
      <c r="D6235" s="6" t="s">
        <v>15899</v>
      </c>
    </row>
    <row r="6236" spans="1:4">
      <c r="A6236" s="5">
        <v>6234</v>
      </c>
      <c r="B6236" s="11" t="s">
        <v>16708</v>
      </c>
      <c r="C6236" s="6" t="s">
        <v>16709</v>
      </c>
      <c r="D6236" s="6" t="s">
        <v>16710</v>
      </c>
    </row>
    <row r="6237" spans="1:4">
      <c r="A6237" s="5">
        <v>6235</v>
      </c>
      <c r="B6237" s="9" t="s">
        <v>16711</v>
      </c>
      <c r="C6237" s="6" t="s">
        <v>16712</v>
      </c>
      <c r="D6237" s="6" t="s">
        <v>15899</v>
      </c>
    </row>
    <row r="6238" spans="1:4">
      <c r="A6238" s="5">
        <v>6236</v>
      </c>
      <c r="B6238" s="9" t="s">
        <v>16713</v>
      </c>
      <c r="C6238" s="6" t="s">
        <v>16714</v>
      </c>
      <c r="D6238" s="6" t="s">
        <v>16715</v>
      </c>
    </row>
    <row r="6239" spans="1:4">
      <c r="A6239" s="5">
        <v>6237</v>
      </c>
      <c r="B6239" s="9" t="s">
        <v>16716</v>
      </c>
      <c r="C6239" s="6" t="s">
        <v>16717</v>
      </c>
      <c r="D6239" s="6" t="s">
        <v>16718</v>
      </c>
    </row>
    <row r="6240" spans="1:4">
      <c r="A6240" s="5">
        <v>6238</v>
      </c>
      <c r="B6240" s="9" t="s">
        <v>16719</v>
      </c>
      <c r="C6240" s="6" t="s">
        <v>16720</v>
      </c>
      <c r="D6240" s="6" t="s">
        <v>16710</v>
      </c>
    </row>
    <row r="6241" spans="1:4">
      <c r="A6241" s="5">
        <v>6239</v>
      </c>
      <c r="B6241" s="9" t="s">
        <v>16721</v>
      </c>
      <c r="C6241" s="6" t="s">
        <v>16722</v>
      </c>
      <c r="D6241" s="6" t="s">
        <v>16625</v>
      </c>
    </row>
    <row r="6242" spans="1:4">
      <c r="A6242" s="5">
        <v>6240</v>
      </c>
      <c r="B6242" s="9" t="s">
        <v>16723</v>
      </c>
      <c r="C6242" s="6" t="s">
        <v>16724</v>
      </c>
      <c r="D6242" s="6" t="s">
        <v>16065</v>
      </c>
    </row>
    <row r="6243" spans="1:4">
      <c r="A6243" s="5">
        <v>6241</v>
      </c>
      <c r="B6243" s="9" t="s">
        <v>16725</v>
      </c>
      <c r="C6243" s="6" t="s">
        <v>16726</v>
      </c>
      <c r="D6243" s="6" t="s">
        <v>16727</v>
      </c>
    </row>
    <row r="6244" spans="1:4">
      <c r="A6244" s="5">
        <v>6242</v>
      </c>
      <c r="B6244" s="9" t="s">
        <v>16728</v>
      </c>
      <c r="C6244" s="6" t="s">
        <v>16729</v>
      </c>
      <c r="D6244" s="6" t="s">
        <v>15905</v>
      </c>
    </row>
    <row r="6245" spans="1:4">
      <c r="A6245" s="5">
        <v>6243</v>
      </c>
      <c r="B6245" s="9" t="s">
        <v>16730</v>
      </c>
      <c r="C6245" s="6" t="s">
        <v>16731</v>
      </c>
      <c r="D6245" s="6" t="s">
        <v>15823</v>
      </c>
    </row>
    <row r="6246" spans="1:4">
      <c r="A6246" s="5">
        <v>6244</v>
      </c>
      <c r="B6246" s="9" t="s">
        <v>16732</v>
      </c>
      <c r="C6246" s="6" t="s">
        <v>16733</v>
      </c>
      <c r="D6246" s="6" t="s">
        <v>16465</v>
      </c>
    </row>
    <row r="6247" spans="1:4">
      <c r="A6247" s="5">
        <v>6245</v>
      </c>
      <c r="B6247" s="9" t="s">
        <v>16734</v>
      </c>
      <c r="C6247" s="6" t="s">
        <v>16735</v>
      </c>
      <c r="D6247" s="6" t="s">
        <v>16267</v>
      </c>
    </row>
    <row r="6248" spans="1:4">
      <c r="A6248" s="5">
        <v>6246</v>
      </c>
      <c r="B6248" s="9" t="s">
        <v>16736</v>
      </c>
      <c r="C6248" s="6" t="s">
        <v>16737</v>
      </c>
      <c r="D6248" s="6" t="s">
        <v>15944</v>
      </c>
    </row>
    <row r="6249" spans="1:4">
      <c r="A6249" s="5">
        <v>6247</v>
      </c>
      <c r="B6249" s="9" t="s">
        <v>16738</v>
      </c>
      <c r="C6249" s="6" t="s">
        <v>16739</v>
      </c>
      <c r="D6249" s="6" t="s">
        <v>16740</v>
      </c>
    </row>
    <row r="6250" spans="1:4">
      <c r="A6250" s="5">
        <v>6248</v>
      </c>
      <c r="B6250" s="11" t="s">
        <v>16741</v>
      </c>
      <c r="C6250" s="6" t="s">
        <v>16742</v>
      </c>
      <c r="D6250" s="6" t="s">
        <v>3371</v>
      </c>
    </row>
    <row r="6251" spans="1:4">
      <c r="A6251" s="5">
        <v>6249</v>
      </c>
      <c r="B6251" s="9" t="s">
        <v>16743</v>
      </c>
      <c r="C6251" s="6" t="s">
        <v>16744</v>
      </c>
      <c r="D6251" s="6" t="s">
        <v>15987</v>
      </c>
    </row>
    <row r="6252" spans="1:4">
      <c r="A6252" s="5">
        <v>6250</v>
      </c>
      <c r="B6252" s="9" t="s">
        <v>16745</v>
      </c>
      <c r="C6252" s="6" t="s">
        <v>16746</v>
      </c>
      <c r="D6252" s="6" t="s">
        <v>16025</v>
      </c>
    </row>
    <row r="6253" spans="1:4">
      <c r="A6253" s="5">
        <v>6251</v>
      </c>
      <c r="B6253" s="11" t="s">
        <v>16747</v>
      </c>
      <c r="C6253" s="6" t="s">
        <v>16748</v>
      </c>
      <c r="D6253" s="6" t="s">
        <v>3371</v>
      </c>
    </row>
    <row r="6254" spans="1:4">
      <c r="A6254" s="5">
        <v>6252</v>
      </c>
      <c r="B6254" s="9" t="s">
        <v>16749</v>
      </c>
      <c r="C6254" s="6" t="s">
        <v>16750</v>
      </c>
      <c r="D6254" s="6" t="s">
        <v>16751</v>
      </c>
    </row>
    <row r="6255" spans="1:4">
      <c r="A6255" s="5">
        <v>6253</v>
      </c>
      <c r="B6255" s="11" t="s">
        <v>16752</v>
      </c>
      <c r="C6255" s="6" t="s">
        <v>16753</v>
      </c>
      <c r="D6255" s="6" t="s">
        <v>16754</v>
      </c>
    </row>
    <row r="6256" spans="1:4">
      <c r="A6256" s="5">
        <v>6254</v>
      </c>
      <c r="B6256" s="11" t="s">
        <v>16755</v>
      </c>
      <c r="C6256" s="6" t="s">
        <v>16756</v>
      </c>
      <c r="D6256" s="6" t="s">
        <v>16754</v>
      </c>
    </row>
    <row r="6257" spans="1:4">
      <c r="A6257" s="5">
        <v>6255</v>
      </c>
      <c r="B6257" s="11" t="s">
        <v>16757</v>
      </c>
      <c r="C6257" s="6" t="s">
        <v>16758</v>
      </c>
      <c r="D6257" s="6" t="s">
        <v>15990</v>
      </c>
    </row>
    <row r="6258" spans="1:4">
      <c r="A6258" s="5">
        <v>6256</v>
      </c>
      <c r="B6258" s="11" t="s">
        <v>16759</v>
      </c>
      <c r="C6258" s="6" t="s">
        <v>16760</v>
      </c>
      <c r="D6258" s="6" t="s">
        <v>15990</v>
      </c>
    </row>
    <row r="6259" spans="1:4">
      <c r="A6259" s="5">
        <v>6257</v>
      </c>
      <c r="B6259" s="11" t="s">
        <v>16761</v>
      </c>
      <c r="C6259" s="6" t="s">
        <v>16762</v>
      </c>
      <c r="D6259" s="6" t="s">
        <v>16617</v>
      </c>
    </row>
    <row r="6260" spans="1:4">
      <c r="A6260" s="5">
        <v>6258</v>
      </c>
      <c r="B6260" s="9" t="s">
        <v>16763</v>
      </c>
      <c r="C6260" s="6" t="s">
        <v>16764</v>
      </c>
      <c r="D6260" s="6" t="s">
        <v>16398</v>
      </c>
    </row>
    <row r="6261" spans="1:4">
      <c r="A6261" s="5">
        <v>6259</v>
      </c>
      <c r="B6261" s="11" t="s">
        <v>16765</v>
      </c>
      <c r="C6261" s="6" t="s">
        <v>16766</v>
      </c>
      <c r="D6261" s="6" t="s">
        <v>16767</v>
      </c>
    </row>
    <row r="6262" spans="1:4">
      <c r="A6262" s="5">
        <v>6260</v>
      </c>
      <c r="B6262" s="9" t="s">
        <v>16768</v>
      </c>
      <c r="C6262" s="6" t="s">
        <v>16769</v>
      </c>
      <c r="D6262" s="6" t="s">
        <v>7827</v>
      </c>
    </row>
    <row r="6263" spans="1:4">
      <c r="A6263" s="5">
        <v>6261</v>
      </c>
      <c r="B6263" s="9" t="s">
        <v>16770</v>
      </c>
      <c r="C6263" s="6" t="s">
        <v>16771</v>
      </c>
      <c r="D6263" s="6" t="s">
        <v>16043</v>
      </c>
    </row>
    <row r="6264" spans="1:4">
      <c r="A6264" s="5">
        <v>6262</v>
      </c>
      <c r="B6264" s="9" t="s">
        <v>16772</v>
      </c>
      <c r="C6264" s="6" t="s">
        <v>16773</v>
      </c>
      <c r="D6264" s="6" t="s">
        <v>16774</v>
      </c>
    </row>
    <row r="6265" spans="1:4">
      <c r="A6265" s="5">
        <v>6263</v>
      </c>
      <c r="B6265" s="9" t="s">
        <v>16775</v>
      </c>
      <c r="C6265" s="6" t="s">
        <v>16776</v>
      </c>
      <c r="D6265" s="6" t="s">
        <v>16647</v>
      </c>
    </row>
    <row r="6266" spans="1:4">
      <c r="A6266" s="5">
        <v>6264</v>
      </c>
      <c r="B6266" s="11" t="s">
        <v>16777</v>
      </c>
      <c r="C6266" s="6" t="s">
        <v>16778</v>
      </c>
      <c r="D6266" s="6" t="s">
        <v>3371</v>
      </c>
    </row>
    <row r="6267" spans="1:4">
      <c r="A6267" s="5">
        <v>6265</v>
      </c>
      <c r="B6267" s="11" t="s">
        <v>16779</v>
      </c>
      <c r="C6267" s="6" t="s">
        <v>16780</v>
      </c>
      <c r="D6267" s="6" t="s">
        <v>16754</v>
      </c>
    </row>
    <row r="6268" spans="1:4">
      <c r="A6268" s="5">
        <v>6266</v>
      </c>
      <c r="B6268" s="9" t="s">
        <v>16781</v>
      </c>
      <c r="C6268" s="6" t="s">
        <v>16782</v>
      </c>
      <c r="D6268" s="6" t="s">
        <v>16783</v>
      </c>
    </row>
    <row r="6269" spans="1:4">
      <c r="A6269" s="5">
        <v>6267</v>
      </c>
      <c r="B6269" s="11" t="s">
        <v>16784</v>
      </c>
      <c r="C6269" s="6" t="s">
        <v>16785</v>
      </c>
      <c r="D6269" s="6" t="s">
        <v>3371</v>
      </c>
    </row>
    <row r="6270" spans="1:4">
      <c r="A6270" s="5">
        <v>6268</v>
      </c>
      <c r="B6270" s="11" t="s">
        <v>16786</v>
      </c>
      <c r="C6270" s="6" t="s">
        <v>16787</v>
      </c>
      <c r="D6270" s="6" t="s">
        <v>16788</v>
      </c>
    </row>
    <row r="6271" spans="1:4">
      <c r="A6271" s="5">
        <v>6269</v>
      </c>
      <c r="B6271" s="9" t="s">
        <v>16789</v>
      </c>
      <c r="C6271" s="6" t="s">
        <v>16790</v>
      </c>
      <c r="D6271" s="6" t="s">
        <v>15880</v>
      </c>
    </row>
    <row r="6272" spans="1:4">
      <c r="A6272" s="5">
        <v>6270</v>
      </c>
      <c r="B6272" s="11" t="s">
        <v>16791</v>
      </c>
      <c r="C6272" s="6" t="s">
        <v>16792</v>
      </c>
      <c r="D6272" s="6" t="s">
        <v>16793</v>
      </c>
    </row>
    <row r="6273" spans="1:4">
      <c r="A6273" s="5">
        <v>6271</v>
      </c>
      <c r="B6273" s="9" t="s">
        <v>16794</v>
      </c>
      <c r="C6273" s="6" t="s">
        <v>16795</v>
      </c>
      <c r="D6273" s="6" t="s">
        <v>16796</v>
      </c>
    </row>
    <row r="6274" spans="1:4">
      <c r="A6274" s="5">
        <v>6272</v>
      </c>
      <c r="B6274" s="11" t="s">
        <v>16797</v>
      </c>
      <c r="C6274" s="6" t="s">
        <v>16798</v>
      </c>
      <c r="D6274" s="6" t="s">
        <v>16799</v>
      </c>
    </row>
    <row r="6275" spans="1:4">
      <c r="A6275" s="5">
        <v>6273</v>
      </c>
      <c r="B6275" s="9" t="s">
        <v>16800</v>
      </c>
      <c r="C6275" s="6" t="s">
        <v>16801</v>
      </c>
      <c r="D6275" s="6" t="s">
        <v>16802</v>
      </c>
    </row>
    <row r="6276" spans="1:4">
      <c r="A6276" s="5">
        <v>6274</v>
      </c>
      <c r="B6276" s="9" t="s">
        <v>16803</v>
      </c>
      <c r="C6276" s="6" t="s">
        <v>16804</v>
      </c>
      <c r="D6276" s="6" t="s">
        <v>16805</v>
      </c>
    </row>
    <row r="6277" spans="1:4">
      <c r="A6277" s="5">
        <v>6275</v>
      </c>
      <c r="B6277" s="9" t="s">
        <v>16806</v>
      </c>
      <c r="C6277" s="6" t="s">
        <v>16807</v>
      </c>
      <c r="D6277" s="6" t="s">
        <v>10279</v>
      </c>
    </row>
    <row r="6278" spans="1:4">
      <c r="A6278" s="5">
        <v>6276</v>
      </c>
      <c r="B6278" s="9" t="s">
        <v>16808</v>
      </c>
      <c r="C6278" s="6" t="s">
        <v>16809</v>
      </c>
      <c r="D6278" s="6" t="s">
        <v>16810</v>
      </c>
    </row>
    <row r="6279" spans="1:4">
      <c r="A6279" s="5">
        <v>6277</v>
      </c>
      <c r="B6279" s="9" t="s">
        <v>16811</v>
      </c>
      <c r="C6279" s="6" t="s">
        <v>16812</v>
      </c>
      <c r="D6279" s="6" t="s">
        <v>16813</v>
      </c>
    </row>
    <row r="6280" spans="1:4">
      <c r="A6280" s="5">
        <v>6278</v>
      </c>
      <c r="B6280" s="9" t="s">
        <v>16814</v>
      </c>
      <c r="C6280" s="6" t="s">
        <v>16815</v>
      </c>
      <c r="D6280" s="6" t="s">
        <v>16625</v>
      </c>
    </row>
    <row r="6281" spans="1:4">
      <c r="A6281" s="5">
        <v>6279</v>
      </c>
      <c r="B6281" s="9" t="s">
        <v>16816</v>
      </c>
      <c r="C6281" s="6" t="s">
        <v>16817</v>
      </c>
      <c r="D6281" s="6" t="s">
        <v>16818</v>
      </c>
    </row>
    <row r="6282" spans="1:4">
      <c r="A6282" s="5">
        <v>6280</v>
      </c>
      <c r="B6282" s="9" t="s">
        <v>16819</v>
      </c>
      <c r="C6282" s="6" t="s">
        <v>16820</v>
      </c>
      <c r="D6282" s="6" t="s">
        <v>206</v>
      </c>
    </row>
    <row r="6283" spans="1:4">
      <c r="A6283" s="5">
        <v>6281</v>
      </c>
      <c r="B6283" s="9" t="s">
        <v>16821</v>
      </c>
      <c r="C6283" s="6" t="s">
        <v>16822</v>
      </c>
      <c r="D6283" s="6" t="s">
        <v>16823</v>
      </c>
    </row>
    <row r="6284" spans="1:4">
      <c r="A6284" s="5">
        <v>6282</v>
      </c>
      <c r="B6284" s="9" t="s">
        <v>16824</v>
      </c>
      <c r="C6284" s="6" t="s">
        <v>16825</v>
      </c>
      <c r="D6284" s="6" t="s">
        <v>5432</v>
      </c>
    </row>
    <row r="6285" spans="1:4">
      <c r="A6285" s="5">
        <v>6283</v>
      </c>
      <c r="B6285" s="11" t="s">
        <v>16826</v>
      </c>
      <c r="C6285" s="6" t="s">
        <v>16827</v>
      </c>
      <c r="D6285" s="6" t="s">
        <v>16184</v>
      </c>
    </row>
    <row r="6286" spans="1:4">
      <c r="A6286" s="5">
        <v>6284</v>
      </c>
      <c r="B6286" s="9" t="s">
        <v>16828</v>
      </c>
      <c r="C6286" s="6" t="s">
        <v>16829</v>
      </c>
      <c r="D6286" s="6" t="s">
        <v>16793</v>
      </c>
    </row>
    <row r="6287" spans="1:4">
      <c r="A6287" s="5">
        <v>6285</v>
      </c>
      <c r="B6287" s="9" t="s">
        <v>16830</v>
      </c>
      <c r="C6287" s="6" t="s">
        <v>16831</v>
      </c>
      <c r="D6287" s="6" t="s">
        <v>16562</v>
      </c>
    </row>
    <row r="6288" spans="1:4">
      <c r="A6288" s="5">
        <v>6286</v>
      </c>
      <c r="B6288" s="11" t="s">
        <v>16832</v>
      </c>
      <c r="C6288" s="6" t="s">
        <v>16833</v>
      </c>
      <c r="D6288" s="6" t="s">
        <v>16031</v>
      </c>
    </row>
    <row r="6289" spans="1:4">
      <c r="A6289" s="5">
        <v>6287</v>
      </c>
      <c r="B6289" s="9" t="s">
        <v>16834</v>
      </c>
      <c r="C6289" s="6" t="s">
        <v>16835</v>
      </c>
      <c r="D6289" s="6" t="s">
        <v>16144</v>
      </c>
    </row>
    <row r="6290" spans="1:4">
      <c r="A6290" s="5">
        <v>6288</v>
      </c>
      <c r="B6290" s="9" t="s">
        <v>16836</v>
      </c>
      <c r="C6290" s="6" t="s">
        <v>16837</v>
      </c>
      <c r="D6290" s="6" t="s">
        <v>16838</v>
      </c>
    </row>
    <row r="6291" spans="1:4">
      <c r="A6291" s="5">
        <v>6289</v>
      </c>
      <c r="B6291" s="11" t="s">
        <v>16839</v>
      </c>
      <c r="C6291" s="6" t="s">
        <v>16840</v>
      </c>
      <c r="D6291" s="6" t="s">
        <v>16585</v>
      </c>
    </row>
    <row r="6292" spans="1:4">
      <c r="A6292" s="5">
        <v>6290</v>
      </c>
      <c r="B6292" s="11" t="s">
        <v>16841</v>
      </c>
      <c r="C6292" s="6" t="s">
        <v>16842</v>
      </c>
      <c r="D6292" s="6" t="s">
        <v>16585</v>
      </c>
    </row>
    <row r="6293" spans="1:4">
      <c r="A6293" s="5">
        <v>6291</v>
      </c>
      <c r="B6293" s="9" t="s">
        <v>16843</v>
      </c>
      <c r="C6293" s="6" t="s">
        <v>16844</v>
      </c>
      <c r="D6293" s="6" t="s">
        <v>16845</v>
      </c>
    </row>
    <row r="6294" spans="1:4">
      <c r="A6294" s="5">
        <v>6292</v>
      </c>
      <c r="B6294" s="9" t="s">
        <v>16846</v>
      </c>
      <c r="C6294" s="6" t="s">
        <v>16847</v>
      </c>
      <c r="D6294" s="6" t="s">
        <v>11972</v>
      </c>
    </row>
    <row r="6295" spans="1:4">
      <c r="A6295" s="5">
        <v>6293</v>
      </c>
      <c r="B6295" s="9" t="s">
        <v>16848</v>
      </c>
      <c r="C6295" s="6" t="s">
        <v>16849</v>
      </c>
      <c r="D6295" s="6" t="s">
        <v>16625</v>
      </c>
    </row>
    <row r="6296" spans="1:4">
      <c r="A6296" s="5">
        <v>6294</v>
      </c>
      <c r="B6296" s="11" t="s">
        <v>16850</v>
      </c>
      <c r="C6296" s="6" t="s">
        <v>16851</v>
      </c>
      <c r="D6296" s="6" t="s">
        <v>16852</v>
      </c>
    </row>
    <row r="6297" spans="1:4">
      <c r="A6297" s="5">
        <v>6295</v>
      </c>
      <c r="B6297" s="9" t="s">
        <v>16853</v>
      </c>
      <c r="C6297" s="6" t="s">
        <v>16854</v>
      </c>
      <c r="D6297" s="6" t="s">
        <v>16625</v>
      </c>
    </row>
    <row r="6298" spans="1:4">
      <c r="A6298" s="5">
        <v>6296</v>
      </c>
      <c r="B6298" s="9" t="s">
        <v>16855</v>
      </c>
      <c r="C6298" s="6" t="s">
        <v>16856</v>
      </c>
      <c r="D6298" s="6" t="s">
        <v>16857</v>
      </c>
    </row>
    <row r="6299" spans="1:4">
      <c r="A6299" s="5">
        <v>6297</v>
      </c>
      <c r="B6299" s="9" t="s">
        <v>16858</v>
      </c>
      <c r="C6299" s="6" t="s">
        <v>16859</v>
      </c>
      <c r="D6299" s="6" t="s">
        <v>16718</v>
      </c>
    </row>
    <row r="6300" spans="1:4">
      <c r="A6300" s="5">
        <v>6298</v>
      </c>
      <c r="B6300" s="9" t="s">
        <v>16860</v>
      </c>
      <c r="C6300" s="6" t="s">
        <v>16861</v>
      </c>
      <c r="D6300" s="6" t="s">
        <v>16862</v>
      </c>
    </row>
    <row r="6301" spans="1:4">
      <c r="A6301" s="5">
        <v>6299</v>
      </c>
      <c r="B6301" s="11" t="s">
        <v>16863</v>
      </c>
      <c r="C6301" s="6" t="s">
        <v>16864</v>
      </c>
      <c r="D6301" s="6" t="s">
        <v>16865</v>
      </c>
    </row>
    <row r="6302" spans="1:4">
      <c r="A6302" s="5">
        <v>6300</v>
      </c>
      <c r="B6302" s="9" t="s">
        <v>16866</v>
      </c>
      <c r="C6302" s="6" t="s">
        <v>16867</v>
      </c>
      <c r="D6302" s="6" t="s">
        <v>16868</v>
      </c>
    </row>
    <row r="6303" spans="1:4">
      <c r="A6303" s="5">
        <v>6301</v>
      </c>
      <c r="B6303" s="9" t="s">
        <v>16869</v>
      </c>
      <c r="C6303" s="6" t="s">
        <v>16870</v>
      </c>
      <c r="D6303" s="6" t="s">
        <v>16871</v>
      </c>
    </row>
    <row r="6304" spans="1:4">
      <c r="A6304" s="5">
        <v>6302</v>
      </c>
      <c r="B6304" s="11" t="s">
        <v>16872</v>
      </c>
      <c r="C6304" s="6" t="s">
        <v>16873</v>
      </c>
      <c r="D6304" s="6" t="s">
        <v>16150</v>
      </c>
    </row>
    <row r="6305" spans="1:4">
      <c r="A6305" s="5">
        <v>6303</v>
      </c>
      <c r="B6305" s="9" t="s">
        <v>16874</v>
      </c>
      <c r="C6305" s="6" t="s">
        <v>16875</v>
      </c>
      <c r="D6305" s="6" t="s">
        <v>16876</v>
      </c>
    </row>
    <row r="6306" spans="1:4">
      <c r="A6306" s="5">
        <v>6304</v>
      </c>
      <c r="B6306" s="9" t="s">
        <v>16877</v>
      </c>
      <c r="C6306" s="6" t="s">
        <v>16878</v>
      </c>
      <c r="D6306" s="6" t="s">
        <v>16810</v>
      </c>
    </row>
    <row r="6307" spans="1:4">
      <c r="A6307" s="5">
        <v>6305</v>
      </c>
      <c r="B6307" s="9" t="s">
        <v>16879</v>
      </c>
      <c r="C6307" s="6" t="s">
        <v>16880</v>
      </c>
      <c r="D6307" s="6" t="s">
        <v>10208</v>
      </c>
    </row>
    <row r="6308" spans="1:4">
      <c r="A6308" s="5">
        <v>6306</v>
      </c>
      <c r="B6308" s="9" t="s">
        <v>16881</v>
      </c>
      <c r="C6308" s="6" t="s">
        <v>16882</v>
      </c>
      <c r="D6308" s="6" t="s">
        <v>16868</v>
      </c>
    </row>
    <row r="6309" spans="1:4">
      <c r="A6309" s="5">
        <v>6307</v>
      </c>
      <c r="B6309" s="11" t="s">
        <v>16883</v>
      </c>
      <c r="C6309" s="6" t="s">
        <v>16884</v>
      </c>
      <c r="D6309" s="6" t="s">
        <v>16536</v>
      </c>
    </row>
    <row r="6310" spans="1:4">
      <c r="A6310" s="5">
        <v>6308</v>
      </c>
      <c r="B6310" s="9" t="s">
        <v>16885</v>
      </c>
      <c r="C6310" s="6" t="s">
        <v>16886</v>
      </c>
      <c r="D6310" s="6" t="s">
        <v>16887</v>
      </c>
    </row>
    <row r="6311" spans="1:4">
      <c r="A6311" s="5">
        <v>6309</v>
      </c>
      <c r="B6311" s="9" t="s">
        <v>16888</v>
      </c>
      <c r="C6311" s="6" t="s">
        <v>16889</v>
      </c>
      <c r="D6311" s="6" t="s">
        <v>16890</v>
      </c>
    </row>
    <row r="6312" spans="1:4">
      <c r="A6312" s="5">
        <v>6310</v>
      </c>
      <c r="B6312" s="9" t="s">
        <v>16891</v>
      </c>
      <c r="C6312" s="6" t="s">
        <v>16892</v>
      </c>
      <c r="D6312" s="6" t="s">
        <v>16893</v>
      </c>
    </row>
    <row r="6313" spans="1:4">
      <c r="A6313" s="5">
        <v>6311</v>
      </c>
      <c r="B6313" s="9" t="s">
        <v>16894</v>
      </c>
      <c r="C6313" s="6" t="s">
        <v>16895</v>
      </c>
      <c r="D6313" s="6" t="s">
        <v>16868</v>
      </c>
    </row>
    <row r="6314" spans="1:4">
      <c r="A6314" s="5">
        <v>6312</v>
      </c>
      <c r="B6314" s="9" t="s">
        <v>16896</v>
      </c>
      <c r="C6314" s="6" t="s">
        <v>16897</v>
      </c>
      <c r="D6314" s="6" t="s">
        <v>16407</v>
      </c>
    </row>
    <row r="6315" spans="1:4">
      <c r="A6315" s="5">
        <v>6313</v>
      </c>
      <c r="B6315" s="11" t="s">
        <v>16898</v>
      </c>
      <c r="C6315" s="6" t="s">
        <v>16899</v>
      </c>
      <c r="D6315" s="6" t="s">
        <v>16900</v>
      </c>
    </row>
    <row r="6316" spans="1:4">
      <c r="A6316" s="5">
        <v>6314</v>
      </c>
      <c r="B6316" s="9" t="s">
        <v>16901</v>
      </c>
      <c r="C6316" s="6" t="s">
        <v>16902</v>
      </c>
      <c r="D6316" s="6" t="s">
        <v>16903</v>
      </c>
    </row>
    <row r="6317" spans="1:4">
      <c r="A6317" s="5">
        <v>6315</v>
      </c>
      <c r="B6317" s="11" t="s">
        <v>16904</v>
      </c>
      <c r="C6317" s="6" t="s">
        <v>16905</v>
      </c>
      <c r="D6317" s="6" t="s">
        <v>16906</v>
      </c>
    </row>
    <row r="6318" spans="1:4">
      <c r="A6318" s="5">
        <v>6316</v>
      </c>
      <c r="B6318" s="9" t="s">
        <v>16907</v>
      </c>
      <c r="C6318" s="6" t="s">
        <v>16908</v>
      </c>
      <c r="D6318" s="6" t="s">
        <v>16326</v>
      </c>
    </row>
    <row r="6319" spans="1:4">
      <c r="A6319" s="5">
        <v>6317</v>
      </c>
      <c r="B6319" s="9" t="s">
        <v>16909</v>
      </c>
      <c r="C6319" s="6" t="s">
        <v>16910</v>
      </c>
      <c r="D6319" s="6" t="s">
        <v>16876</v>
      </c>
    </row>
    <row r="6320" spans="1:4">
      <c r="A6320" s="5">
        <v>6318</v>
      </c>
      <c r="B6320" s="9" t="s">
        <v>16911</v>
      </c>
      <c r="C6320" s="6" t="s">
        <v>16912</v>
      </c>
      <c r="D6320" s="6" t="s">
        <v>16483</v>
      </c>
    </row>
    <row r="6321" spans="1:4">
      <c r="A6321" s="5">
        <v>6319</v>
      </c>
      <c r="B6321" s="11" t="s">
        <v>16913</v>
      </c>
      <c r="C6321" s="6" t="s">
        <v>16914</v>
      </c>
      <c r="D6321" s="6" t="s">
        <v>16915</v>
      </c>
    </row>
    <row r="6322" spans="1:4">
      <c r="A6322" s="5">
        <v>6320</v>
      </c>
      <c r="B6322" s="9" t="s">
        <v>16916</v>
      </c>
      <c r="C6322" s="6" t="s">
        <v>16917</v>
      </c>
      <c r="D6322" s="6" t="s">
        <v>16918</v>
      </c>
    </row>
    <row r="6323" spans="1:4">
      <c r="A6323" s="5">
        <v>6321</v>
      </c>
      <c r="B6323" s="9" t="s">
        <v>16919</v>
      </c>
      <c r="C6323" s="6" t="s">
        <v>16920</v>
      </c>
      <c r="D6323" s="6" t="s">
        <v>16921</v>
      </c>
    </row>
    <row r="6324" spans="1:4">
      <c r="A6324" s="5">
        <v>6322</v>
      </c>
      <c r="B6324" s="9" t="s">
        <v>16922</v>
      </c>
      <c r="C6324" s="6" t="s">
        <v>16923</v>
      </c>
      <c r="D6324" s="6" t="s">
        <v>16924</v>
      </c>
    </row>
    <row r="6325" spans="1:4">
      <c r="A6325" s="5">
        <v>6323</v>
      </c>
      <c r="B6325" s="9" t="s">
        <v>16925</v>
      </c>
      <c r="C6325" s="6" t="s">
        <v>16926</v>
      </c>
      <c r="D6325" s="6" t="s">
        <v>16927</v>
      </c>
    </row>
    <row r="6326" spans="1:4">
      <c r="A6326" s="5">
        <v>6324</v>
      </c>
      <c r="B6326" s="9" t="s">
        <v>16928</v>
      </c>
      <c r="C6326" s="6" t="s">
        <v>16929</v>
      </c>
      <c r="D6326" s="6" t="s">
        <v>16019</v>
      </c>
    </row>
    <row r="6327" spans="1:4">
      <c r="A6327" s="5">
        <v>6325</v>
      </c>
      <c r="B6327" s="9" t="s">
        <v>16930</v>
      </c>
      <c r="C6327" s="6" t="s">
        <v>16931</v>
      </c>
      <c r="D6327" s="6" t="s">
        <v>12965</v>
      </c>
    </row>
    <row r="6328" spans="1:4">
      <c r="A6328" s="5">
        <v>6326</v>
      </c>
      <c r="B6328" s="9" t="s">
        <v>16932</v>
      </c>
      <c r="C6328" s="6" t="s">
        <v>16933</v>
      </c>
      <c r="D6328" s="6" t="s">
        <v>16927</v>
      </c>
    </row>
    <row r="6329" spans="1:4">
      <c r="A6329" s="5">
        <v>6327</v>
      </c>
      <c r="B6329" s="9" t="s">
        <v>16934</v>
      </c>
      <c r="C6329" s="6" t="s">
        <v>16935</v>
      </c>
      <c r="D6329" s="6" t="s">
        <v>16936</v>
      </c>
    </row>
    <row r="6330" spans="1:4">
      <c r="A6330" s="5">
        <v>6328</v>
      </c>
      <c r="B6330" s="11" t="s">
        <v>16937</v>
      </c>
      <c r="C6330" s="6" t="s">
        <v>16938</v>
      </c>
      <c r="D6330" s="6" t="s">
        <v>16939</v>
      </c>
    </row>
    <row r="6331" spans="1:4">
      <c r="A6331" s="5">
        <v>6329</v>
      </c>
      <c r="B6331" s="9" t="s">
        <v>16940</v>
      </c>
      <c r="C6331" s="6" t="s">
        <v>16941</v>
      </c>
      <c r="D6331" s="6" t="s">
        <v>16942</v>
      </c>
    </row>
    <row r="6332" spans="1:4">
      <c r="A6332" s="5">
        <v>6330</v>
      </c>
      <c r="B6332" s="11" t="s">
        <v>16943</v>
      </c>
      <c r="C6332" s="6" t="s">
        <v>16944</v>
      </c>
      <c r="D6332" s="6" t="s">
        <v>16945</v>
      </c>
    </row>
    <row r="6333" spans="1:4">
      <c r="A6333" s="5">
        <v>6331</v>
      </c>
      <c r="B6333" s="9" t="s">
        <v>16946</v>
      </c>
      <c r="C6333" s="6" t="s">
        <v>16947</v>
      </c>
      <c r="D6333" s="6" t="s">
        <v>16948</v>
      </c>
    </row>
    <row r="6334" spans="1:4">
      <c r="A6334" s="5">
        <v>6332</v>
      </c>
      <c r="B6334" s="9" t="s">
        <v>16949</v>
      </c>
      <c r="C6334" s="6" t="s">
        <v>16950</v>
      </c>
      <c r="D6334" s="6" t="s">
        <v>16951</v>
      </c>
    </row>
    <row r="6335" spans="1:4">
      <c r="A6335" s="5">
        <v>6333</v>
      </c>
      <c r="B6335" s="11" t="s">
        <v>16952</v>
      </c>
      <c r="C6335" s="6" t="s">
        <v>16953</v>
      </c>
      <c r="D6335" s="6" t="s">
        <v>16954</v>
      </c>
    </row>
    <row r="6336" spans="1:4">
      <c r="A6336" s="5">
        <v>6334</v>
      </c>
      <c r="B6336" s="9" t="s">
        <v>16955</v>
      </c>
      <c r="C6336" s="6" t="s">
        <v>16956</v>
      </c>
      <c r="D6336" s="6" t="s">
        <v>16173</v>
      </c>
    </row>
    <row r="6337" spans="1:4">
      <c r="A6337" s="5">
        <v>6335</v>
      </c>
      <c r="B6337" s="9" t="s">
        <v>16957</v>
      </c>
      <c r="C6337" s="6" t="s">
        <v>16958</v>
      </c>
      <c r="D6337" s="6" t="s">
        <v>16959</v>
      </c>
    </row>
    <row r="6338" spans="1:4">
      <c r="A6338" s="5">
        <v>6336</v>
      </c>
      <c r="B6338" s="9" t="s">
        <v>16960</v>
      </c>
      <c r="C6338" s="6" t="s">
        <v>16961</v>
      </c>
      <c r="D6338" s="6" t="s">
        <v>16962</v>
      </c>
    </row>
    <row r="6339" spans="1:4">
      <c r="A6339" s="5">
        <v>6337</v>
      </c>
      <c r="B6339" s="9" t="s">
        <v>16963</v>
      </c>
      <c r="C6339" s="6" t="s">
        <v>16964</v>
      </c>
      <c r="D6339" s="6" t="s">
        <v>16194</v>
      </c>
    </row>
    <row r="6340" spans="1:4">
      <c r="A6340" s="5">
        <v>6338</v>
      </c>
      <c r="B6340" s="9" t="s">
        <v>16965</v>
      </c>
      <c r="C6340" s="6" t="s">
        <v>16966</v>
      </c>
      <c r="D6340" s="6" t="s">
        <v>16967</v>
      </c>
    </row>
    <row r="6341" spans="1:4">
      <c r="A6341" s="5">
        <v>6339</v>
      </c>
      <c r="B6341" s="9" t="s">
        <v>16968</v>
      </c>
      <c r="C6341" s="6" t="s">
        <v>16969</v>
      </c>
      <c r="D6341" s="6" t="s">
        <v>16970</v>
      </c>
    </row>
    <row r="6342" spans="1:4">
      <c r="A6342" s="5">
        <v>6340</v>
      </c>
      <c r="B6342" s="9" t="s">
        <v>16971</v>
      </c>
      <c r="C6342" s="6" t="s">
        <v>16972</v>
      </c>
      <c r="D6342" s="6" t="s">
        <v>16287</v>
      </c>
    </row>
    <row r="6343" spans="1:4">
      <c r="A6343" s="5">
        <v>6341</v>
      </c>
      <c r="B6343" s="9" t="s">
        <v>16973</v>
      </c>
      <c r="C6343" s="6" t="s">
        <v>16974</v>
      </c>
      <c r="D6343" s="6" t="s">
        <v>15905</v>
      </c>
    </row>
    <row r="6344" spans="1:4">
      <c r="A6344" s="5">
        <v>6342</v>
      </c>
      <c r="B6344" s="11" t="s">
        <v>16975</v>
      </c>
      <c r="C6344" s="6" t="s">
        <v>16976</v>
      </c>
      <c r="D6344" s="6" t="s">
        <v>16977</v>
      </c>
    </row>
    <row r="6345" spans="1:4">
      <c r="A6345" s="5">
        <v>6343</v>
      </c>
      <c r="B6345" s="11" t="s">
        <v>16978</v>
      </c>
      <c r="C6345" s="6" t="s">
        <v>16979</v>
      </c>
      <c r="D6345" s="6" t="s">
        <v>16980</v>
      </c>
    </row>
    <row r="6346" spans="1:4">
      <c r="A6346" s="5">
        <v>6344</v>
      </c>
      <c r="B6346" s="9" t="s">
        <v>16981</v>
      </c>
      <c r="C6346" s="6" t="s">
        <v>16982</v>
      </c>
      <c r="D6346" s="6" t="s">
        <v>16983</v>
      </c>
    </row>
    <row r="6347" spans="1:4">
      <c r="A6347" s="5">
        <v>6345</v>
      </c>
      <c r="B6347" s="11" t="s">
        <v>16984</v>
      </c>
      <c r="C6347" s="6" t="s">
        <v>16985</v>
      </c>
      <c r="D6347" s="6" t="s">
        <v>16986</v>
      </c>
    </row>
    <row r="6348" spans="1:4">
      <c r="A6348" s="5">
        <v>6346</v>
      </c>
      <c r="B6348" s="11" t="s">
        <v>16987</v>
      </c>
      <c r="C6348" s="6" t="s">
        <v>16988</v>
      </c>
      <c r="D6348" s="6" t="s">
        <v>16989</v>
      </c>
    </row>
    <row r="6349" spans="1:4">
      <c r="A6349" s="5">
        <v>6347</v>
      </c>
      <c r="B6349" s="9" t="s">
        <v>16990</v>
      </c>
      <c r="C6349" s="6" t="s">
        <v>16991</v>
      </c>
      <c r="D6349" s="6" t="s">
        <v>16992</v>
      </c>
    </row>
    <row r="6350" spans="1:4">
      <c r="A6350" s="5">
        <v>6348</v>
      </c>
      <c r="B6350" s="11" t="s">
        <v>16993</v>
      </c>
      <c r="C6350" s="6" t="s">
        <v>16994</v>
      </c>
      <c r="D6350" s="6" t="s">
        <v>16995</v>
      </c>
    </row>
    <row r="6351" spans="1:4">
      <c r="A6351" s="5">
        <v>6349</v>
      </c>
      <c r="B6351" s="11" t="s">
        <v>16996</v>
      </c>
      <c r="C6351" s="6" t="s">
        <v>16997</v>
      </c>
      <c r="D6351" s="6" t="s">
        <v>16954</v>
      </c>
    </row>
    <row r="6352" spans="1:4">
      <c r="A6352" s="5">
        <v>6350</v>
      </c>
      <c r="B6352" s="9" t="s">
        <v>16998</v>
      </c>
      <c r="C6352" s="6" t="s">
        <v>16999</v>
      </c>
      <c r="D6352" s="6" t="s">
        <v>16413</v>
      </c>
    </row>
    <row r="6353" spans="1:4">
      <c r="A6353" s="5">
        <v>6351</v>
      </c>
      <c r="B6353" s="11" t="s">
        <v>17000</v>
      </c>
      <c r="C6353" s="6" t="s">
        <v>17001</v>
      </c>
      <c r="D6353" s="6" t="s">
        <v>16200</v>
      </c>
    </row>
    <row r="6354" spans="1:4">
      <c r="A6354" s="5">
        <v>6352</v>
      </c>
      <c r="B6354" s="9" t="s">
        <v>17002</v>
      </c>
      <c r="C6354" s="6" t="s">
        <v>17003</v>
      </c>
      <c r="D6354" s="6" t="s">
        <v>17004</v>
      </c>
    </row>
    <row r="6355" spans="1:4">
      <c r="A6355" s="5">
        <v>6353</v>
      </c>
      <c r="B6355" s="9" t="s">
        <v>17005</v>
      </c>
      <c r="C6355" s="6" t="s">
        <v>17006</v>
      </c>
      <c r="D6355" s="6" t="s">
        <v>15899</v>
      </c>
    </row>
    <row r="6356" spans="1:4">
      <c r="A6356" s="5">
        <v>6354</v>
      </c>
      <c r="B6356" s="9" t="s">
        <v>17007</v>
      </c>
      <c r="C6356" s="6" t="s">
        <v>17008</v>
      </c>
      <c r="D6356" s="6" t="s">
        <v>16688</v>
      </c>
    </row>
    <row r="6357" spans="1:4">
      <c r="A6357" s="5">
        <v>6355</v>
      </c>
      <c r="B6357" s="9" t="s">
        <v>17009</v>
      </c>
      <c r="C6357" s="6" t="s">
        <v>17010</v>
      </c>
      <c r="D6357" s="6" t="s">
        <v>17011</v>
      </c>
    </row>
    <row r="6358" spans="1:4">
      <c r="A6358" s="5">
        <v>6356</v>
      </c>
      <c r="B6358" s="9" t="s">
        <v>17012</v>
      </c>
      <c r="C6358" s="6" t="s">
        <v>17013</v>
      </c>
      <c r="D6358" s="6" t="s">
        <v>17014</v>
      </c>
    </row>
    <row r="6359" spans="1:4">
      <c r="A6359" s="5">
        <v>6357</v>
      </c>
      <c r="B6359" s="9" t="s">
        <v>17015</v>
      </c>
      <c r="C6359" s="6" t="s">
        <v>17016</v>
      </c>
      <c r="D6359" s="6" t="s">
        <v>17017</v>
      </c>
    </row>
    <row r="6360" spans="1:4">
      <c r="A6360" s="5">
        <v>6358</v>
      </c>
      <c r="B6360" s="9" t="s">
        <v>17018</v>
      </c>
      <c r="C6360" s="6" t="s">
        <v>17019</v>
      </c>
      <c r="D6360" s="6" t="s">
        <v>16491</v>
      </c>
    </row>
    <row r="6361" spans="1:4">
      <c r="A6361" s="5">
        <v>6359</v>
      </c>
      <c r="B6361" s="9" t="s">
        <v>17020</v>
      </c>
      <c r="C6361" s="6" t="s">
        <v>17021</v>
      </c>
      <c r="D6361" s="6" t="s">
        <v>16344</v>
      </c>
    </row>
    <row r="6362" spans="1:4">
      <c r="A6362" s="5">
        <v>6360</v>
      </c>
      <c r="B6362" s="11" t="s">
        <v>17022</v>
      </c>
      <c r="C6362" s="6" t="s">
        <v>17023</v>
      </c>
      <c r="D6362" s="6" t="s">
        <v>17024</v>
      </c>
    </row>
    <row r="6363" spans="1:4">
      <c r="A6363" s="5">
        <v>6361</v>
      </c>
      <c r="B6363" s="11" t="s">
        <v>17025</v>
      </c>
      <c r="C6363" s="6" t="s">
        <v>17026</v>
      </c>
      <c r="D6363" s="6" t="s">
        <v>16013</v>
      </c>
    </row>
    <row r="6364" spans="1:4">
      <c r="A6364" s="5">
        <v>6362</v>
      </c>
      <c r="B6364" s="9" t="s">
        <v>17027</v>
      </c>
      <c r="C6364" s="6" t="s">
        <v>17028</v>
      </c>
      <c r="D6364" s="6" t="s">
        <v>17029</v>
      </c>
    </row>
    <row r="6365" spans="1:4">
      <c r="A6365" s="5">
        <v>6363</v>
      </c>
      <c r="B6365" s="9" t="s">
        <v>17030</v>
      </c>
      <c r="C6365" s="6" t="s">
        <v>17031</v>
      </c>
      <c r="D6365" s="6" t="s">
        <v>17032</v>
      </c>
    </row>
    <row r="6366" spans="1:4">
      <c r="A6366" s="5">
        <v>6364</v>
      </c>
      <c r="B6366" s="9" t="s">
        <v>17033</v>
      </c>
      <c r="C6366" s="6" t="s">
        <v>17034</v>
      </c>
      <c r="D6366" s="6" t="s">
        <v>16715</v>
      </c>
    </row>
    <row r="6367" spans="1:4">
      <c r="A6367" s="5">
        <v>6365</v>
      </c>
      <c r="B6367" s="9" t="s">
        <v>17035</v>
      </c>
      <c r="C6367" s="6" t="s">
        <v>17036</v>
      </c>
      <c r="D6367" s="6" t="s">
        <v>17037</v>
      </c>
    </row>
    <row r="6368" spans="1:4">
      <c r="A6368" s="5">
        <v>6366</v>
      </c>
      <c r="B6368" s="9" t="s">
        <v>17038</v>
      </c>
      <c r="C6368" s="6" t="s">
        <v>17039</v>
      </c>
      <c r="D6368" s="6" t="s">
        <v>16442</v>
      </c>
    </row>
    <row r="6369" spans="1:4">
      <c r="A6369" s="5">
        <v>6367</v>
      </c>
      <c r="B6369" s="9" t="s">
        <v>17040</v>
      </c>
      <c r="C6369" s="6" t="s">
        <v>17041</v>
      </c>
      <c r="D6369" s="6" t="s">
        <v>17042</v>
      </c>
    </row>
    <row r="6370" spans="1:4">
      <c r="A6370" s="5">
        <v>6368</v>
      </c>
      <c r="B6370" s="9" t="s">
        <v>17043</v>
      </c>
      <c r="C6370" s="6" t="s">
        <v>17044</v>
      </c>
      <c r="D6370" s="6" t="s">
        <v>16037</v>
      </c>
    </row>
    <row r="6371" spans="1:4">
      <c r="A6371" s="5">
        <v>6369</v>
      </c>
      <c r="B6371" s="9" t="s">
        <v>17045</v>
      </c>
      <c r="C6371" s="6" t="s">
        <v>17046</v>
      </c>
      <c r="D6371" s="6" t="s">
        <v>17047</v>
      </c>
    </row>
    <row r="6372" spans="1:4">
      <c r="A6372" s="5">
        <v>6370</v>
      </c>
      <c r="B6372" s="9" t="s">
        <v>17048</v>
      </c>
      <c r="C6372" s="6" t="s">
        <v>17049</v>
      </c>
      <c r="D6372" s="6" t="s">
        <v>16474</v>
      </c>
    </row>
    <row r="6373" spans="1:4">
      <c r="A6373" s="5">
        <v>6371</v>
      </c>
      <c r="B6373" s="9" t="s">
        <v>17050</v>
      </c>
      <c r="C6373" s="6" t="s">
        <v>17051</v>
      </c>
      <c r="D6373" s="6" t="s">
        <v>17052</v>
      </c>
    </row>
    <row r="6374" spans="1:4">
      <c r="A6374" s="5">
        <v>6372</v>
      </c>
      <c r="B6374" s="9" t="s">
        <v>17053</v>
      </c>
      <c r="C6374" s="6" t="s">
        <v>17054</v>
      </c>
      <c r="D6374" s="6" t="s">
        <v>17055</v>
      </c>
    </row>
    <row r="6375" spans="1:4">
      <c r="A6375" s="5">
        <v>6373</v>
      </c>
      <c r="B6375" s="11" t="s">
        <v>17056</v>
      </c>
      <c r="C6375" s="6" t="s">
        <v>17057</v>
      </c>
      <c r="D6375" s="6" t="s">
        <v>17058</v>
      </c>
    </row>
    <row r="6376" spans="1:4">
      <c r="A6376" s="5">
        <v>6374</v>
      </c>
      <c r="B6376" s="11" t="s">
        <v>17059</v>
      </c>
      <c r="C6376" s="6" t="s">
        <v>17060</v>
      </c>
      <c r="D6376" s="6" t="s">
        <v>15993</v>
      </c>
    </row>
    <row r="6377" spans="1:4">
      <c r="A6377" s="5">
        <v>6375</v>
      </c>
      <c r="B6377" s="9" t="s">
        <v>17061</v>
      </c>
      <c r="C6377" s="6" t="s">
        <v>17062</v>
      </c>
      <c r="D6377" s="6" t="s">
        <v>17063</v>
      </c>
    </row>
    <row r="6378" spans="1:4">
      <c r="A6378" s="5">
        <v>6376</v>
      </c>
      <c r="B6378" s="9" t="s">
        <v>17064</v>
      </c>
      <c r="C6378" s="6" t="s">
        <v>17065</v>
      </c>
      <c r="D6378" s="6" t="s">
        <v>16893</v>
      </c>
    </row>
    <row r="6379" spans="1:4">
      <c r="A6379" s="5">
        <v>6377</v>
      </c>
      <c r="B6379" s="9" t="s">
        <v>17066</v>
      </c>
      <c r="C6379" s="6" t="s">
        <v>17067</v>
      </c>
      <c r="D6379" s="6" t="s">
        <v>17068</v>
      </c>
    </row>
    <row r="6380" spans="1:4">
      <c r="A6380" s="5">
        <v>6378</v>
      </c>
      <c r="B6380" s="9" t="s">
        <v>17069</v>
      </c>
      <c r="C6380" s="6" t="s">
        <v>17070</v>
      </c>
      <c r="D6380" s="6" t="s">
        <v>17071</v>
      </c>
    </row>
    <row r="6381" spans="1:4">
      <c r="A6381" s="5">
        <v>6379</v>
      </c>
      <c r="B6381" s="9" t="s">
        <v>17072</v>
      </c>
      <c r="C6381" s="6" t="s">
        <v>17073</v>
      </c>
      <c r="D6381" s="6" t="s">
        <v>15944</v>
      </c>
    </row>
    <row r="6382" spans="1:4">
      <c r="A6382" s="5">
        <v>6380</v>
      </c>
      <c r="B6382" s="9" t="s">
        <v>17074</v>
      </c>
      <c r="C6382" s="6" t="s">
        <v>17075</v>
      </c>
      <c r="D6382" s="6" t="s">
        <v>16545</v>
      </c>
    </row>
    <row r="6383" spans="1:4">
      <c r="A6383" s="5">
        <v>6381</v>
      </c>
      <c r="B6383" s="9" t="s">
        <v>17076</v>
      </c>
      <c r="C6383" s="6" t="s">
        <v>17077</v>
      </c>
      <c r="D6383" s="6" t="s">
        <v>16022</v>
      </c>
    </row>
    <row r="6384" spans="1:4">
      <c r="A6384" s="5">
        <v>6382</v>
      </c>
      <c r="B6384" s="11" t="s">
        <v>17078</v>
      </c>
      <c r="C6384" s="6" t="s">
        <v>17079</v>
      </c>
      <c r="D6384" s="6" t="s">
        <v>16954</v>
      </c>
    </row>
    <row r="6385" spans="1:4">
      <c r="A6385" s="5">
        <v>6383</v>
      </c>
      <c r="B6385" s="9" t="s">
        <v>17080</v>
      </c>
      <c r="C6385" s="6" t="s">
        <v>17081</v>
      </c>
      <c r="D6385" s="6" t="s">
        <v>16823</v>
      </c>
    </row>
    <row r="6386" spans="1:4">
      <c r="A6386" s="5">
        <v>6384</v>
      </c>
      <c r="B6386" s="9" t="s">
        <v>17082</v>
      </c>
      <c r="C6386" s="6" t="s">
        <v>17083</v>
      </c>
      <c r="D6386" s="6" t="s">
        <v>17084</v>
      </c>
    </row>
    <row r="6387" spans="1:4">
      <c r="A6387" s="5">
        <v>6385</v>
      </c>
      <c r="B6387" s="9" t="s">
        <v>17085</v>
      </c>
      <c r="C6387" s="6" t="s">
        <v>17086</v>
      </c>
      <c r="D6387" s="6" t="s">
        <v>15899</v>
      </c>
    </row>
    <row r="6388" spans="1:4">
      <c r="A6388" s="5">
        <v>6386</v>
      </c>
      <c r="B6388" s="11" t="s">
        <v>17087</v>
      </c>
      <c r="C6388" s="6" t="s">
        <v>17088</v>
      </c>
      <c r="D6388" s="6" t="s">
        <v>17042</v>
      </c>
    </row>
    <row r="6389" spans="1:4">
      <c r="A6389" s="5">
        <v>6387</v>
      </c>
      <c r="B6389" s="9" t="s">
        <v>17089</v>
      </c>
      <c r="C6389" s="6" t="s">
        <v>17090</v>
      </c>
      <c r="D6389" s="6" t="s">
        <v>16037</v>
      </c>
    </row>
    <row r="6390" spans="1:4">
      <c r="A6390" s="5">
        <v>6388</v>
      </c>
      <c r="B6390" s="9" t="s">
        <v>17091</v>
      </c>
      <c r="C6390" s="6" t="s">
        <v>17092</v>
      </c>
      <c r="D6390" s="6" t="s">
        <v>17093</v>
      </c>
    </row>
    <row r="6391" spans="1:4">
      <c r="A6391" s="5">
        <v>6389</v>
      </c>
      <c r="B6391" s="11" t="s">
        <v>17094</v>
      </c>
      <c r="C6391" s="6" t="s">
        <v>17095</v>
      </c>
      <c r="D6391" s="6" t="s">
        <v>17042</v>
      </c>
    </row>
    <row r="6392" spans="1:4">
      <c r="A6392" s="5">
        <v>6390</v>
      </c>
      <c r="B6392" s="9" t="s">
        <v>17096</v>
      </c>
      <c r="C6392" s="6" t="s">
        <v>17097</v>
      </c>
      <c r="D6392" s="6" t="s">
        <v>17098</v>
      </c>
    </row>
    <row r="6393" spans="1:4">
      <c r="A6393" s="5">
        <v>6391</v>
      </c>
      <c r="B6393" s="9" t="s">
        <v>17099</v>
      </c>
      <c r="C6393" s="6" t="s">
        <v>17100</v>
      </c>
      <c r="D6393" s="6" t="s">
        <v>17101</v>
      </c>
    </row>
    <row r="6394" spans="1:4">
      <c r="A6394" s="5">
        <v>6392</v>
      </c>
      <c r="B6394" s="9" t="s">
        <v>17102</v>
      </c>
      <c r="C6394" s="6" t="s">
        <v>17103</v>
      </c>
      <c r="D6394" s="6" t="s">
        <v>17104</v>
      </c>
    </row>
    <row r="6395" spans="1:4">
      <c r="A6395" s="5">
        <v>6393</v>
      </c>
      <c r="B6395" s="9" t="s">
        <v>17105</v>
      </c>
      <c r="C6395" s="6" t="s">
        <v>17106</v>
      </c>
      <c r="D6395" s="6" t="s">
        <v>1376</v>
      </c>
    </row>
    <row r="6396" spans="1:4">
      <c r="A6396" s="5">
        <v>6394</v>
      </c>
      <c r="B6396" s="9" t="s">
        <v>17107</v>
      </c>
      <c r="C6396" s="6" t="s">
        <v>17108</v>
      </c>
      <c r="D6396" s="6" t="s">
        <v>17109</v>
      </c>
    </row>
    <row r="6397" spans="1:4">
      <c r="A6397" s="5">
        <v>6395</v>
      </c>
      <c r="B6397" s="9" t="s">
        <v>17110</v>
      </c>
      <c r="C6397" s="6" t="s">
        <v>17111</v>
      </c>
      <c r="D6397" s="6" t="s">
        <v>17112</v>
      </c>
    </row>
    <row r="6398" spans="1:4">
      <c r="A6398" s="5">
        <v>6396</v>
      </c>
      <c r="B6398" s="9" t="s">
        <v>17113</v>
      </c>
      <c r="C6398" s="6" t="s">
        <v>17114</v>
      </c>
      <c r="D6398" s="6" t="s">
        <v>16398</v>
      </c>
    </row>
    <row r="6399" spans="1:4">
      <c r="A6399" s="5">
        <v>6397</v>
      </c>
      <c r="B6399" s="9" t="s">
        <v>17115</v>
      </c>
      <c r="C6399" s="6" t="s">
        <v>17116</v>
      </c>
      <c r="D6399" s="6" t="s">
        <v>17117</v>
      </c>
    </row>
    <row r="6400" spans="1:4">
      <c r="A6400" s="5">
        <v>6398</v>
      </c>
      <c r="B6400" s="9" t="s">
        <v>17118</v>
      </c>
      <c r="C6400" s="6" t="s">
        <v>17119</v>
      </c>
      <c r="D6400" s="6" t="s">
        <v>75</v>
      </c>
    </row>
    <row r="6401" spans="1:4">
      <c r="A6401" s="5">
        <v>6399</v>
      </c>
      <c r="B6401" s="9" t="s">
        <v>17120</v>
      </c>
      <c r="C6401" s="6" t="s">
        <v>17121</v>
      </c>
      <c r="D6401" s="6" t="s">
        <v>17122</v>
      </c>
    </row>
    <row r="6402" spans="1:4">
      <c r="A6402" s="5">
        <v>6400</v>
      </c>
      <c r="B6402" s="9" t="s">
        <v>17123</v>
      </c>
      <c r="C6402" s="6" t="s">
        <v>17124</v>
      </c>
      <c r="D6402" s="6" t="s">
        <v>16647</v>
      </c>
    </row>
    <row r="6403" spans="1:4">
      <c r="A6403" s="5">
        <v>6401</v>
      </c>
      <c r="B6403" s="9" t="s">
        <v>17125</v>
      </c>
      <c r="C6403" s="6" t="s">
        <v>17126</v>
      </c>
      <c r="D6403" s="6" t="s">
        <v>17127</v>
      </c>
    </row>
    <row r="6404" spans="1:4">
      <c r="A6404" s="5">
        <v>6402</v>
      </c>
      <c r="B6404" s="9" t="s">
        <v>17128</v>
      </c>
      <c r="C6404" s="6" t="s">
        <v>17129</v>
      </c>
      <c r="D6404" s="6" t="s">
        <v>16302</v>
      </c>
    </row>
    <row r="6405" spans="1:4">
      <c r="A6405" s="5">
        <v>6403</v>
      </c>
      <c r="B6405" s="9" t="s">
        <v>17130</v>
      </c>
      <c r="C6405" s="6" t="s">
        <v>17131</v>
      </c>
      <c r="D6405" s="6" t="s">
        <v>17132</v>
      </c>
    </row>
    <row r="6406" spans="1:4">
      <c r="A6406" s="5">
        <v>6404</v>
      </c>
      <c r="B6406" s="9" t="s">
        <v>17133</v>
      </c>
      <c r="C6406" s="6" t="s">
        <v>17134</v>
      </c>
      <c r="D6406" s="6" t="s">
        <v>6104</v>
      </c>
    </row>
    <row r="6407" spans="1:4">
      <c r="A6407" s="5">
        <v>6405</v>
      </c>
      <c r="B6407" s="9" t="s">
        <v>17135</v>
      </c>
      <c r="C6407" s="6" t="s">
        <v>17136</v>
      </c>
      <c r="D6407" s="6" t="s">
        <v>16225</v>
      </c>
    </row>
    <row r="6408" spans="1:4">
      <c r="A6408" s="5">
        <v>6406</v>
      </c>
      <c r="B6408" s="9" t="s">
        <v>17137</v>
      </c>
      <c r="C6408" s="6" t="s">
        <v>17138</v>
      </c>
      <c r="D6408" s="6" t="s">
        <v>17139</v>
      </c>
    </row>
    <row r="6409" spans="1:4">
      <c r="A6409" s="5">
        <v>6407</v>
      </c>
      <c r="B6409" s="9" t="s">
        <v>17140</v>
      </c>
      <c r="C6409" s="6" t="s">
        <v>17141</v>
      </c>
      <c r="D6409" s="6" t="s">
        <v>17142</v>
      </c>
    </row>
    <row r="6410" spans="1:4">
      <c r="A6410" s="5">
        <v>6408</v>
      </c>
      <c r="B6410" s="9" t="s">
        <v>17143</v>
      </c>
      <c r="C6410" s="6" t="s">
        <v>17144</v>
      </c>
      <c r="D6410" s="6" t="s">
        <v>17145</v>
      </c>
    </row>
    <row r="6411" spans="1:4">
      <c r="A6411" s="5">
        <v>6409</v>
      </c>
      <c r="B6411" s="11" t="s">
        <v>17146</v>
      </c>
      <c r="C6411" s="6" t="s">
        <v>17147</v>
      </c>
      <c r="D6411" s="6" t="s">
        <v>17148</v>
      </c>
    </row>
    <row r="6412" spans="1:4">
      <c r="A6412" s="5">
        <v>6410</v>
      </c>
      <c r="B6412" s="9" t="s">
        <v>17149</v>
      </c>
      <c r="C6412" s="6" t="s">
        <v>17150</v>
      </c>
      <c r="D6412" s="6" t="s">
        <v>75</v>
      </c>
    </row>
    <row r="6413" spans="1:4">
      <c r="A6413" s="5">
        <v>6411</v>
      </c>
      <c r="B6413" s="11" t="s">
        <v>17151</v>
      </c>
      <c r="C6413" s="6" t="s">
        <v>17152</v>
      </c>
      <c r="D6413" s="6" t="s">
        <v>17153</v>
      </c>
    </row>
    <row r="6414" spans="1:4">
      <c r="A6414" s="5">
        <v>6412</v>
      </c>
      <c r="B6414" s="9" t="s">
        <v>17154</v>
      </c>
      <c r="C6414" s="6" t="s">
        <v>17155</v>
      </c>
      <c r="D6414" s="6" t="s">
        <v>15996</v>
      </c>
    </row>
    <row r="6415" spans="1:4">
      <c r="A6415" s="5">
        <v>6413</v>
      </c>
      <c r="B6415" s="9" t="s">
        <v>17156</v>
      </c>
      <c r="C6415" s="6" t="s">
        <v>17157</v>
      </c>
      <c r="D6415" s="6" t="s">
        <v>15829</v>
      </c>
    </row>
    <row r="6416" spans="1:4">
      <c r="A6416" s="5">
        <v>6414</v>
      </c>
      <c r="B6416" s="9" t="s">
        <v>17158</v>
      </c>
      <c r="C6416" s="6" t="s">
        <v>17159</v>
      </c>
      <c r="D6416" s="6" t="s">
        <v>17098</v>
      </c>
    </row>
    <row r="6417" spans="1:4">
      <c r="A6417" s="5">
        <v>6415</v>
      </c>
      <c r="B6417" s="11" t="s">
        <v>17160</v>
      </c>
      <c r="C6417" s="6" t="s">
        <v>17161</v>
      </c>
      <c r="D6417" s="6" t="s">
        <v>17162</v>
      </c>
    </row>
    <row r="6418" spans="1:4">
      <c r="A6418" s="5">
        <v>6416</v>
      </c>
      <c r="B6418" s="9" t="s">
        <v>17163</v>
      </c>
      <c r="C6418" s="6" t="s">
        <v>17164</v>
      </c>
      <c r="D6418" s="6" t="s">
        <v>16536</v>
      </c>
    </row>
    <row r="6419" spans="1:4">
      <c r="A6419" s="5">
        <v>6417</v>
      </c>
      <c r="B6419" s="9" t="s">
        <v>17165</v>
      </c>
      <c r="C6419" s="6" t="s">
        <v>17166</v>
      </c>
      <c r="D6419" s="6" t="s">
        <v>17167</v>
      </c>
    </row>
    <row r="6420" spans="1:4">
      <c r="A6420" s="5">
        <v>6418</v>
      </c>
      <c r="B6420" s="11" t="s">
        <v>17168</v>
      </c>
      <c r="C6420" s="6" t="s">
        <v>17169</v>
      </c>
      <c r="D6420" s="6" t="s">
        <v>4088</v>
      </c>
    </row>
    <row r="6421" spans="1:4">
      <c r="A6421" s="5">
        <v>6419</v>
      </c>
      <c r="B6421" s="11" t="s">
        <v>17170</v>
      </c>
      <c r="C6421" s="6" t="s">
        <v>17171</v>
      </c>
      <c r="D6421" s="6" t="s">
        <v>17172</v>
      </c>
    </row>
    <row r="6422" spans="1:4">
      <c r="A6422" s="5">
        <v>6420</v>
      </c>
      <c r="B6422" s="9" t="s">
        <v>17173</v>
      </c>
      <c r="C6422" s="6" t="s">
        <v>17174</v>
      </c>
      <c r="D6422" s="6" t="s">
        <v>16019</v>
      </c>
    </row>
    <row r="6423" spans="1:4">
      <c r="A6423" s="5">
        <v>6421</v>
      </c>
      <c r="B6423" s="9" t="s">
        <v>17175</v>
      </c>
      <c r="C6423" s="6" t="s">
        <v>17176</v>
      </c>
      <c r="D6423" s="6" t="s">
        <v>16052</v>
      </c>
    </row>
    <row r="6424" spans="1:4">
      <c r="A6424" s="5">
        <v>6422</v>
      </c>
      <c r="B6424" s="9" t="s">
        <v>17177</v>
      </c>
      <c r="C6424" s="6" t="s">
        <v>17178</v>
      </c>
      <c r="D6424" s="6" t="s">
        <v>17179</v>
      </c>
    </row>
    <row r="6425" spans="1:4">
      <c r="A6425" s="5">
        <v>6423</v>
      </c>
      <c r="B6425" s="9" t="s">
        <v>17180</v>
      </c>
      <c r="C6425" s="6" t="s">
        <v>17181</v>
      </c>
      <c r="D6425" s="6" t="s">
        <v>16057</v>
      </c>
    </row>
    <row r="6426" spans="1:4">
      <c r="A6426" s="5">
        <v>6424</v>
      </c>
      <c r="B6426" s="9" t="s">
        <v>17182</v>
      </c>
      <c r="C6426" s="6" t="s">
        <v>17183</v>
      </c>
      <c r="D6426" s="6" t="s">
        <v>17184</v>
      </c>
    </row>
    <row r="6427" spans="1:4">
      <c r="A6427" s="5">
        <v>6425</v>
      </c>
      <c r="B6427" s="9" t="s">
        <v>17185</v>
      </c>
      <c r="C6427" s="6" t="s">
        <v>17186</v>
      </c>
      <c r="D6427" s="6" t="s">
        <v>17187</v>
      </c>
    </row>
    <row r="6428" spans="1:4">
      <c r="A6428" s="5">
        <v>6426</v>
      </c>
      <c r="B6428" s="9" t="s">
        <v>17188</v>
      </c>
      <c r="C6428" s="6" t="s">
        <v>17189</v>
      </c>
      <c r="D6428" s="6" t="s">
        <v>16582</v>
      </c>
    </row>
    <row r="6429" spans="1:4">
      <c r="A6429" s="5">
        <v>6427</v>
      </c>
      <c r="B6429" s="9" t="s">
        <v>17190</v>
      </c>
      <c r="C6429" s="6" t="s">
        <v>17191</v>
      </c>
      <c r="D6429" s="6" t="s">
        <v>17192</v>
      </c>
    </row>
    <row r="6430" spans="1:4">
      <c r="A6430" s="5">
        <v>6428</v>
      </c>
      <c r="B6430" s="11" t="s">
        <v>17193</v>
      </c>
      <c r="C6430" s="6" t="s">
        <v>17194</v>
      </c>
      <c r="D6430" s="6" t="s">
        <v>15993</v>
      </c>
    </row>
    <row r="6431" spans="1:4">
      <c r="A6431" s="5">
        <v>6429</v>
      </c>
      <c r="B6431" s="9" t="s">
        <v>17195</v>
      </c>
      <c r="C6431" s="6" t="s">
        <v>17196</v>
      </c>
      <c r="D6431" s="6" t="s">
        <v>17197</v>
      </c>
    </row>
    <row r="6432" spans="1:4">
      <c r="A6432" s="5">
        <v>6430</v>
      </c>
      <c r="B6432" s="9" t="s">
        <v>17198</v>
      </c>
      <c r="C6432" s="6" t="s">
        <v>17199</v>
      </c>
      <c r="D6432" s="6" t="s">
        <v>16395</v>
      </c>
    </row>
    <row r="6433" spans="1:4">
      <c r="A6433" s="5">
        <v>6431</v>
      </c>
      <c r="B6433" s="9" t="s">
        <v>17200</v>
      </c>
      <c r="C6433" s="6" t="s">
        <v>17201</v>
      </c>
      <c r="D6433" s="6" t="s">
        <v>17202</v>
      </c>
    </row>
    <row r="6434" spans="1:4">
      <c r="A6434" s="5">
        <v>6432</v>
      </c>
      <c r="B6434" s="9" t="s">
        <v>17203</v>
      </c>
      <c r="C6434" s="6" t="s">
        <v>17204</v>
      </c>
      <c r="D6434" s="6" t="s">
        <v>17205</v>
      </c>
    </row>
    <row r="6435" spans="1:4">
      <c r="A6435" s="5">
        <v>6433</v>
      </c>
      <c r="B6435" s="9" t="s">
        <v>17206</v>
      </c>
      <c r="C6435" s="6" t="s">
        <v>17207</v>
      </c>
      <c r="D6435" s="6" t="s">
        <v>16710</v>
      </c>
    </row>
    <row r="6436" spans="1:4">
      <c r="A6436" s="5">
        <v>6434</v>
      </c>
      <c r="B6436" s="9" t="s">
        <v>17208</v>
      </c>
      <c r="C6436" s="6" t="s">
        <v>17209</v>
      </c>
      <c r="D6436" s="6" t="s">
        <v>17210</v>
      </c>
    </row>
    <row r="6437" spans="1:4">
      <c r="A6437" s="5">
        <v>6435</v>
      </c>
      <c r="B6437" s="11" t="s">
        <v>17211</v>
      </c>
      <c r="C6437" s="6" t="s">
        <v>17212</v>
      </c>
      <c r="D6437" s="6" t="s">
        <v>16057</v>
      </c>
    </row>
    <row r="6438" spans="1:4">
      <c r="A6438" s="5">
        <v>6436</v>
      </c>
      <c r="B6438" s="9" t="s">
        <v>17213</v>
      </c>
      <c r="C6438" s="6" t="s">
        <v>17214</v>
      </c>
      <c r="D6438" s="6" t="s">
        <v>16398</v>
      </c>
    </row>
    <row r="6439" spans="1:4">
      <c r="A6439" s="5">
        <v>6437</v>
      </c>
      <c r="B6439" s="9" t="s">
        <v>17215</v>
      </c>
      <c r="C6439" s="6" t="s">
        <v>17216</v>
      </c>
      <c r="D6439" s="6" t="s">
        <v>16398</v>
      </c>
    </row>
    <row r="6440" spans="1:4">
      <c r="A6440" s="5">
        <v>6438</v>
      </c>
      <c r="B6440" s="9" t="s">
        <v>17217</v>
      </c>
      <c r="C6440" s="6" t="s">
        <v>17218</v>
      </c>
      <c r="D6440" s="6" t="s">
        <v>14732</v>
      </c>
    </row>
    <row r="6441" spans="1:4">
      <c r="A6441" s="5">
        <v>6439</v>
      </c>
      <c r="B6441" s="9" t="s">
        <v>17219</v>
      </c>
      <c r="C6441" s="6" t="s">
        <v>17220</v>
      </c>
      <c r="D6441" s="6" t="s">
        <v>17221</v>
      </c>
    </row>
    <row r="6442" spans="1:4">
      <c r="A6442" s="5">
        <v>6440</v>
      </c>
      <c r="B6442" s="9" t="s">
        <v>17222</v>
      </c>
      <c r="C6442" s="6" t="s">
        <v>17223</v>
      </c>
      <c r="D6442" s="6" t="s">
        <v>16995</v>
      </c>
    </row>
    <row r="6443" spans="1:4">
      <c r="A6443" s="5">
        <v>6441</v>
      </c>
      <c r="B6443" s="9" t="s">
        <v>17224</v>
      </c>
      <c r="C6443" s="6" t="s">
        <v>17225</v>
      </c>
      <c r="D6443" s="6" t="s">
        <v>16718</v>
      </c>
    </row>
    <row r="6444" spans="1:4">
      <c r="A6444" s="5">
        <v>6442</v>
      </c>
      <c r="B6444" s="9" t="s">
        <v>17226</v>
      </c>
      <c r="C6444" s="6" t="s">
        <v>17227</v>
      </c>
      <c r="D6444" s="6" t="s">
        <v>17228</v>
      </c>
    </row>
    <row r="6445" spans="1:4">
      <c r="A6445" s="5">
        <v>6443</v>
      </c>
      <c r="B6445" s="9" t="s">
        <v>17229</v>
      </c>
      <c r="C6445" s="6" t="s">
        <v>17230</v>
      </c>
      <c r="D6445" s="6" t="s">
        <v>15868</v>
      </c>
    </row>
    <row r="6446" spans="1:4">
      <c r="A6446" s="5">
        <v>6444</v>
      </c>
      <c r="B6446" s="9" t="s">
        <v>17231</v>
      </c>
      <c r="C6446" s="6" t="s">
        <v>17232</v>
      </c>
      <c r="D6446" s="6" t="s">
        <v>17233</v>
      </c>
    </row>
    <row r="6447" spans="1:4">
      <c r="A6447" s="5">
        <v>6445</v>
      </c>
      <c r="B6447" s="9" t="s">
        <v>17234</v>
      </c>
      <c r="C6447" s="6" t="s">
        <v>17235</v>
      </c>
      <c r="D6447" s="6" t="s">
        <v>16597</v>
      </c>
    </row>
    <row r="6448" spans="1:4">
      <c r="A6448" s="5">
        <v>6446</v>
      </c>
      <c r="B6448" s="9" t="s">
        <v>17236</v>
      </c>
      <c r="C6448" s="6" t="s">
        <v>17237</v>
      </c>
      <c r="D6448" s="6" t="s">
        <v>16597</v>
      </c>
    </row>
    <row r="6449" spans="1:4">
      <c r="A6449" s="5">
        <v>6447</v>
      </c>
      <c r="B6449" s="9" t="s">
        <v>17238</v>
      </c>
      <c r="C6449" s="6" t="s">
        <v>17239</v>
      </c>
      <c r="D6449" s="6" t="s">
        <v>17240</v>
      </c>
    </row>
    <row r="6450" spans="1:4">
      <c r="A6450" s="5">
        <v>6448</v>
      </c>
      <c r="B6450" s="9" t="s">
        <v>17241</v>
      </c>
      <c r="C6450" s="6" t="s">
        <v>17242</v>
      </c>
      <c r="D6450" s="6" t="s">
        <v>16211</v>
      </c>
    </row>
    <row r="6451" spans="1:4">
      <c r="A6451" s="5">
        <v>6449</v>
      </c>
      <c r="B6451" s="9" t="s">
        <v>17243</v>
      </c>
      <c r="C6451" s="6" t="s">
        <v>17244</v>
      </c>
      <c r="D6451" s="6" t="s">
        <v>2948</v>
      </c>
    </row>
    <row r="6452" spans="1:4">
      <c r="A6452" s="5">
        <v>6450</v>
      </c>
      <c r="B6452" s="9" t="s">
        <v>17245</v>
      </c>
      <c r="C6452" s="6" t="s">
        <v>17246</v>
      </c>
      <c r="D6452" s="6" t="s">
        <v>12965</v>
      </c>
    </row>
    <row r="6453" spans="1:4">
      <c r="A6453" s="5">
        <v>6451</v>
      </c>
      <c r="B6453" s="9" t="s">
        <v>17247</v>
      </c>
      <c r="C6453" s="6" t="s">
        <v>17248</v>
      </c>
      <c r="D6453" s="6" t="s">
        <v>17249</v>
      </c>
    </row>
    <row r="6454" spans="1:4">
      <c r="A6454" s="5">
        <v>6452</v>
      </c>
      <c r="B6454" s="9" t="s">
        <v>17250</v>
      </c>
      <c r="C6454" s="6" t="s">
        <v>17251</v>
      </c>
      <c r="D6454" s="6" t="s">
        <v>17249</v>
      </c>
    </row>
    <row r="6455" spans="1:4">
      <c r="A6455" s="5">
        <v>6453</v>
      </c>
      <c r="B6455" s="9" t="s">
        <v>17252</v>
      </c>
      <c r="C6455" s="6" t="s">
        <v>17253</v>
      </c>
      <c r="D6455" s="6" t="s">
        <v>17254</v>
      </c>
    </row>
    <row r="6456" spans="1:4">
      <c r="A6456" s="5">
        <v>6454</v>
      </c>
      <c r="B6456" s="9" t="s">
        <v>17255</v>
      </c>
      <c r="C6456" s="6" t="s">
        <v>17256</v>
      </c>
      <c r="D6456" s="6" t="s">
        <v>17257</v>
      </c>
    </row>
    <row r="6457" spans="1:4">
      <c r="A6457" s="5">
        <v>6455</v>
      </c>
      <c r="B6457" s="9" t="s">
        <v>17258</v>
      </c>
      <c r="C6457" s="6" t="s">
        <v>17259</v>
      </c>
      <c r="D6457" s="6" t="s">
        <v>17260</v>
      </c>
    </row>
    <row r="6458" spans="1:4">
      <c r="A6458" s="5">
        <v>6456</v>
      </c>
      <c r="B6458" s="9" t="s">
        <v>17261</v>
      </c>
      <c r="C6458" s="6" t="s">
        <v>17262</v>
      </c>
      <c r="D6458" s="6" t="s">
        <v>17263</v>
      </c>
    </row>
    <row r="6459" spans="1:4">
      <c r="A6459" s="5">
        <v>6457</v>
      </c>
      <c r="B6459" s="9" t="s">
        <v>17264</v>
      </c>
      <c r="C6459" s="6" t="s">
        <v>17265</v>
      </c>
      <c r="D6459" s="6" t="s">
        <v>17266</v>
      </c>
    </row>
    <row r="6460" spans="1:4">
      <c r="A6460" s="5">
        <v>6458</v>
      </c>
      <c r="B6460" s="11" t="s">
        <v>17267</v>
      </c>
      <c r="C6460" s="6" t="s">
        <v>17268</v>
      </c>
      <c r="D6460" s="6" t="s">
        <v>16585</v>
      </c>
    </row>
    <row r="6461" spans="1:4">
      <c r="A6461" s="5">
        <v>6459</v>
      </c>
      <c r="B6461" s="9" t="s">
        <v>17269</v>
      </c>
      <c r="C6461" s="6" t="s">
        <v>17270</v>
      </c>
      <c r="D6461" s="6" t="s">
        <v>17271</v>
      </c>
    </row>
    <row r="6462" spans="1:4">
      <c r="A6462" s="5">
        <v>6460</v>
      </c>
      <c r="B6462" s="9" t="s">
        <v>17272</v>
      </c>
      <c r="C6462" s="6" t="s">
        <v>17273</v>
      </c>
      <c r="D6462" s="6" t="s">
        <v>16248</v>
      </c>
    </row>
    <row r="6463" spans="1:4">
      <c r="A6463" s="5">
        <v>6461</v>
      </c>
      <c r="B6463" s="11" t="s">
        <v>17274</v>
      </c>
      <c r="C6463" s="6" t="s">
        <v>17275</v>
      </c>
      <c r="D6463" s="6" t="s">
        <v>16585</v>
      </c>
    </row>
    <row r="6464" spans="1:4">
      <c r="A6464" s="5">
        <v>6462</v>
      </c>
      <c r="B6464" s="9" t="s">
        <v>17276</v>
      </c>
      <c r="C6464" s="6" t="s">
        <v>17277</v>
      </c>
      <c r="D6464" s="6" t="s">
        <v>17278</v>
      </c>
    </row>
    <row r="6465" spans="1:4">
      <c r="A6465" s="5">
        <v>6463</v>
      </c>
      <c r="B6465" s="9" t="s">
        <v>17279</v>
      </c>
      <c r="C6465" s="6" t="s">
        <v>17280</v>
      </c>
      <c r="D6465" s="6" t="s">
        <v>17281</v>
      </c>
    </row>
    <row r="6466" spans="1:4">
      <c r="A6466" s="5">
        <v>6464</v>
      </c>
      <c r="B6466" s="9" t="s">
        <v>17282</v>
      </c>
      <c r="C6466" s="6" t="s">
        <v>17283</v>
      </c>
      <c r="D6466" s="6" t="s">
        <v>17284</v>
      </c>
    </row>
    <row r="6467" spans="1:4">
      <c r="A6467" s="5">
        <v>6465</v>
      </c>
      <c r="B6467" s="11" t="s">
        <v>17285</v>
      </c>
      <c r="C6467" s="6" t="s">
        <v>17286</v>
      </c>
      <c r="D6467" s="6" t="s">
        <v>16585</v>
      </c>
    </row>
    <row r="6468" spans="1:4">
      <c r="A6468" s="5">
        <v>6466</v>
      </c>
      <c r="B6468" s="11" t="s">
        <v>17287</v>
      </c>
      <c r="C6468" s="6" t="s">
        <v>17288</v>
      </c>
      <c r="D6468" s="6" t="s">
        <v>16674</v>
      </c>
    </row>
    <row r="6469" spans="1:4">
      <c r="A6469" s="5">
        <v>6467</v>
      </c>
      <c r="B6469" s="11" t="s">
        <v>17289</v>
      </c>
      <c r="C6469" s="6" t="s">
        <v>17290</v>
      </c>
      <c r="D6469" s="6" t="s">
        <v>16674</v>
      </c>
    </row>
    <row r="6470" spans="1:4">
      <c r="A6470" s="5">
        <v>6468</v>
      </c>
      <c r="B6470" s="9" t="s">
        <v>17291</v>
      </c>
      <c r="C6470" s="6" t="s">
        <v>17292</v>
      </c>
      <c r="D6470" s="6" t="s">
        <v>16585</v>
      </c>
    </row>
    <row r="6471" spans="1:4">
      <c r="A6471" s="5">
        <v>6469</v>
      </c>
      <c r="B6471" s="11" t="s">
        <v>17293</v>
      </c>
      <c r="C6471" s="6" t="s">
        <v>17294</v>
      </c>
      <c r="D6471" s="6" t="s">
        <v>16674</v>
      </c>
    </row>
    <row r="6472" spans="1:4">
      <c r="A6472" s="5">
        <v>6470</v>
      </c>
      <c r="B6472" s="9" t="s">
        <v>17295</v>
      </c>
      <c r="C6472" s="6" t="s">
        <v>17296</v>
      </c>
      <c r="D6472" s="6" t="s">
        <v>16585</v>
      </c>
    </row>
    <row r="6473" spans="1:4">
      <c r="A6473" s="5">
        <v>6471</v>
      </c>
      <c r="B6473" s="11" t="s">
        <v>17297</v>
      </c>
      <c r="C6473" s="6" t="s">
        <v>17298</v>
      </c>
      <c r="D6473" s="6" t="s">
        <v>16674</v>
      </c>
    </row>
    <row r="6474" spans="1:4">
      <c r="A6474" s="5">
        <v>6472</v>
      </c>
      <c r="B6474" s="11" t="s">
        <v>17299</v>
      </c>
      <c r="C6474" s="6" t="s">
        <v>17300</v>
      </c>
      <c r="D6474" s="6" t="s">
        <v>16477</v>
      </c>
    </row>
    <row r="6475" spans="1:4">
      <c r="A6475" s="5">
        <v>6473</v>
      </c>
      <c r="B6475" s="9" t="s">
        <v>17301</v>
      </c>
      <c r="C6475" s="6" t="s">
        <v>17302</v>
      </c>
      <c r="D6475" s="6" t="s">
        <v>17303</v>
      </c>
    </row>
    <row r="6476" spans="1:4">
      <c r="A6476" s="5">
        <v>6474</v>
      </c>
      <c r="B6476" s="9" t="s">
        <v>17304</v>
      </c>
      <c r="C6476" s="6" t="s">
        <v>17305</v>
      </c>
      <c r="D6476" s="6" t="s">
        <v>16164</v>
      </c>
    </row>
    <row r="6477" spans="1:4">
      <c r="A6477" s="5">
        <v>6475</v>
      </c>
      <c r="B6477" s="11" t="s">
        <v>17306</v>
      </c>
      <c r="C6477" s="6" t="s">
        <v>17307</v>
      </c>
      <c r="D6477" s="6" t="s">
        <v>17308</v>
      </c>
    </row>
    <row r="6478" spans="1:4">
      <c r="A6478" s="5">
        <v>6476</v>
      </c>
      <c r="B6478" s="9" t="s">
        <v>17309</v>
      </c>
      <c r="C6478" s="6" t="s">
        <v>17310</v>
      </c>
      <c r="D6478" s="6" t="s">
        <v>16248</v>
      </c>
    </row>
    <row r="6479" spans="1:4">
      <c r="A6479" s="5">
        <v>6477</v>
      </c>
      <c r="B6479" s="9" t="s">
        <v>17311</v>
      </c>
      <c r="C6479" s="6" t="s">
        <v>17312</v>
      </c>
      <c r="D6479" s="6" t="s">
        <v>4088</v>
      </c>
    </row>
    <row r="6480" spans="1:4">
      <c r="A6480" s="5">
        <v>6478</v>
      </c>
      <c r="B6480" s="9" t="s">
        <v>17313</v>
      </c>
      <c r="C6480" s="6" t="s">
        <v>17314</v>
      </c>
      <c r="D6480" s="6" t="s">
        <v>17315</v>
      </c>
    </row>
    <row r="6481" spans="1:4">
      <c r="A6481" s="5">
        <v>6479</v>
      </c>
      <c r="B6481" s="9" t="s">
        <v>17316</v>
      </c>
      <c r="C6481" s="6" t="s">
        <v>17317</v>
      </c>
      <c r="D6481" s="6" t="s">
        <v>16037</v>
      </c>
    </row>
    <row r="6482" spans="1:4">
      <c r="A6482" s="5">
        <v>6480</v>
      </c>
      <c r="B6482" s="9" t="s">
        <v>17318</v>
      </c>
      <c r="C6482" s="6" t="s">
        <v>17319</v>
      </c>
      <c r="D6482" s="6" t="s">
        <v>16060</v>
      </c>
    </row>
    <row r="6483" spans="1:4">
      <c r="A6483" s="5">
        <v>6481</v>
      </c>
      <c r="B6483" s="9" t="s">
        <v>17320</v>
      </c>
      <c r="C6483" s="6" t="s">
        <v>17321</v>
      </c>
      <c r="D6483" s="6" t="s">
        <v>17322</v>
      </c>
    </row>
    <row r="6484" spans="1:4">
      <c r="A6484" s="5">
        <v>6482</v>
      </c>
      <c r="B6484" s="9" t="s">
        <v>17323</v>
      </c>
      <c r="C6484" s="6" t="s">
        <v>17324</v>
      </c>
      <c r="D6484" s="6" t="s">
        <v>15944</v>
      </c>
    </row>
    <row r="6485" spans="1:4">
      <c r="A6485" s="5">
        <v>6483</v>
      </c>
      <c r="B6485" s="9" t="s">
        <v>17325</v>
      </c>
      <c r="C6485" s="6" t="s">
        <v>17326</v>
      </c>
      <c r="D6485" s="6" t="s">
        <v>17327</v>
      </c>
    </row>
    <row r="6486" spans="1:4">
      <c r="A6486" s="5">
        <v>6484</v>
      </c>
      <c r="B6486" s="9" t="s">
        <v>17328</v>
      </c>
      <c r="C6486" s="6" t="s">
        <v>17329</v>
      </c>
      <c r="D6486" s="6" t="s">
        <v>15823</v>
      </c>
    </row>
    <row r="6487" spans="1:4">
      <c r="A6487" s="5">
        <v>6485</v>
      </c>
      <c r="B6487" s="11" t="s">
        <v>17330</v>
      </c>
      <c r="C6487" s="6" t="s">
        <v>17331</v>
      </c>
      <c r="D6487" s="6" t="s">
        <v>15823</v>
      </c>
    </row>
    <row r="6488" spans="1:4">
      <c r="A6488" s="5">
        <v>6486</v>
      </c>
      <c r="B6488" s="9" t="s">
        <v>17332</v>
      </c>
      <c r="C6488" s="6" t="s">
        <v>17333</v>
      </c>
      <c r="D6488" s="6" t="s">
        <v>16369</v>
      </c>
    </row>
    <row r="6489" spans="1:4">
      <c r="A6489" s="5">
        <v>6487</v>
      </c>
      <c r="B6489" s="9" t="s">
        <v>17334</v>
      </c>
      <c r="C6489" s="6" t="s">
        <v>17335</v>
      </c>
      <c r="D6489" s="6" t="s">
        <v>17336</v>
      </c>
    </row>
    <row r="6490" spans="1:4">
      <c r="A6490" s="5">
        <v>6488</v>
      </c>
      <c r="B6490" s="9" t="s">
        <v>17337</v>
      </c>
      <c r="C6490" s="6" t="s">
        <v>17338</v>
      </c>
      <c r="D6490" s="6" t="s">
        <v>15816</v>
      </c>
    </row>
    <row r="6491" spans="1:4">
      <c r="A6491" s="5">
        <v>6489</v>
      </c>
      <c r="B6491" s="9" t="s">
        <v>17339</v>
      </c>
      <c r="C6491" s="6" t="s">
        <v>17340</v>
      </c>
      <c r="D6491" s="6" t="s">
        <v>14914</v>
      </c>
    </row>
    <row r="6492" spans="1:4">
      <c r="A6492" s="5">
        <v>6490</v>
      </c>
      <c r="B6492" s="9" t="s">
        <v>17341</v>
      </c>
      <c r="C6492" s="6" t="s">
        <v>17342</v>
      </c>
      <c r="D6492" s="6" t="s">
        <v>16013</v>
      </c>
    </row>
    <row r="6493" spans="1:4">
      <c r="A6493" s="5">
        <v>6491</v>
      </c>
      <c r="B6493" s="9" t="s">
        <v>17343</v>
      </c>
      <c r="C6493" s="6" t="s">
        <v>17344</v>
      </c>
      <c r="D6493" s="6" t="s">
        <v>17345</v>
      </c>
    </row>
    <row r="6494" spans="1:4">
      <c r="A6494" s="5">
        <v>6492</v>
      </c>
      <c r="B6494" s="9" t="s">
        <v>17346</v>
      </c>
      <c r="C6494" s="6" t="s">
        <v>17347</v>
      </c>
      <c r="D6494" s="6" t="s">
        <v>17348</v>
      </c>
    </row>
    <row r="6495" spans="1:4">
      <c r="A6495" s="5">
        <v>6493</v>
      </c>
      <c r="B6495" s="9" t="s">
        <v>17349</v>
      </c>
      <c r="C6495" s="6" t="s">
        <v>17350</v>
      </c>
      <c r="D6495" s="6" t="s">
        <v>16200</v>
      </c>
    </row>
    <row r="6496" spans="1:4">
      <c r="A6496" s="5">
        <v>6494</v>
      </c>
      <c r="B6496" s="9" t="s">
        <v>17351</v>
      </c>
      <c r="C6496" s="6" t="s">
        <v>17352</v>
      </c>
      <c r="D6496" s="6" t="s">
        <v>17353</v>
      </c>
    </row>
    <row r="6497" spans="1:4">
      <c r="A6497" s="5">
        <v>6495</v>
      </c>
      <c r="B6497" s="9" t="s">
        <v>17354</v>
      </c>
      <c r="C6497" s="6" t="s">
        <v>17355</v>
      </c>
      <c r="D6497" s="6" t="s">
        <v>16483</v>
      </c>
    </row>
    <row r="6498" spans="1:4">
      <c r="A6498" s="5">
        <v>6496</v>
      </c>
      <c r="B6498" s="11" t="s">
        <v>17356</v>
      </c>
      <c r="C6498" s="6" t="s">
        <v>17357</v>
      </c>
      <c r="D6498" s="6" t="s">
        <v>17358</v>
      </c>
    </row>
    <row r="6499" spans="1:4">
      <c r="A6499" s="5">
        <v>6497</v>
      </c>
      <c r="B6499" s="9" t="s">
        <v>17359</v>
      </c>
      <c r="C6499" s="6" t="s">
        <v>17360</v>
      </c>
      <c r="D6499" s="6" t="s">
        <v>16705</v>
      </c>
    </row>
    <row r="6500" spans="1:4">
      <c r="A6500" s="5">
        <v>6498</v>
      </c>
      <c r="B6500" s="9" t="s">
        <v>17361</v>
      </c>
      <c r="C6500" s="6" t="s">
        <v>17362</v>
      </c>
      <c r="D6500" s="6" t="s">
        <v>16559</v>
      </c>
    </row>
    <row r="6501" spans="1:4">
      <c r="A6501" s="5">
        <v>6499</v>
      </c>
      <c r="B6501" s="9" t="s">
        <v>17363</v>
      </c>
      <c r="C6501" s="6" t="s">
        <v>17364</v>
      </c>
      <c r="D6501" s="6" t="s">
        <v>15877</v>
      </c>
    </row>
    <row r="6502" spans="1:4">
      <c r="A6502" s="5">
        <v>6500</v>
      </c>
      <c r="B6502" s="9" t="s">
        <v>17365</v>
      </c>
      <c r="C6502" s="6" t="s">
        <v>17366</v>
      </c>
      <c r="D6502" s="6" t="s">
        <v>17367</v>
      </c>
    </row>
    <row r="6503" spans="1:4">
      <c r="A6503" s="5">
        <v>6501</v>
      </c>
      <c r="B6503" s="9" t="s">
        <v>17368</v>
      </c>
      <c r="C6503" s="6" t="s">
        <v>17369</v>
      </c>
      <c r="D6503" s="6" t="s">
        <v>17367</v>
      </c>
    </row>
    <row r="6504" spans="1:4">
      <c r="A6504" s="5">
        <v>6502</v>
      </c>
      <c r="B6504" s="9" t="s">
        <v>17370</v>
      </c>
      <c r="C6504" s="6" t="s">
        <v>17371</v>
      </c>
      <c r="D6504" s="6" t="s">
        <v>16363</v>
      </c>
    </row>
    <row r="6505" spans="1:4">
      <c r="A6505" s="5">
        <v>6503</v>
      </c>
      <c r="B6505" s="9" t="s">
        <v>17372</v>
      </c>
      <c r="C6505" s="6" t="s">
        <v>17373</v>
      </c>
      <c r="D6505" s="6" t="s">
        <v>16173</v>
      </c>
    </row>
    <row r="6506" spans="1:4">
      <c r="A6506" s="5">
        <v>6504</v>
      </c>
      <c r="B6506" s="9" t="s">
        <v>17374</v>
      </c>
      <c r="C6506" s="6" t="s">
        <v>17375</v>
      </c>
      <c r="D6506" s="6" t="s">
        <v>17376</v>
      </c>
    </row>
    <row r="6507" spans="1:4">
      <c r="A6507" s="5">
        <v>6505</v>
      </c>
      <c r="B6507" s="9" t="s">
        <v>17377</v>
      </c>
      <c r="C6507" s="6" t="s">
        <v>17378</v>
      </c>
      <c r="D6507" s="6" t="s">
        <v>17379</v>
      </c>
    </row>
    <row r="6508" spans="1:4">
      <c r="A6508" s="5">
        <v>6506</v>
      </c>
      <c r="B6508" s="9" t="s">
        <v>17380</v>
      </c>
      <c r="C6508" s="6" t="s">
        <v>17381</v>
      </c>
      <c r="D6508" s="6" t="s">
        <v>16536</v>
      </c>
    </row>
    <row r="6509" spans="1:4">
      <c r="A6509" s="5">
        <v>6507</v>
      </c>
      <c r="B6509" s="9" t="s">
        <v>17382</v>
      </c>
      <c r="C6509" s="6" t="s">
        <v>17383</v>
      </c>
      <c r="D6509" s="6" t="s">
        <v>17384</v>
      </c>
    </row>
    <row r="6510" spans="1:4">
      <c r="A6510" s="5">
        <v>6508</v>
      </c>
      <c r="B6510" s="9" t="s">
        <v>17385</v>
      </c>
      <c r="C6510" s="6" t="s">
        <v>17386</v>
      </c>
      <c r="D6510" s="6" t="s">
        <v>17387</v>
      </c>
    </row>
    <row r="6511" spans="1:4">
      <c r="A6511" s="5">
        <v>6509</v>
      </c>
      <c r="B6511" s="9" t="s">
        <v>17388</v>
      </c>
      <c r="C6511" s="6" t="s">
        <v>17389</v>
      </c>
      <c r="D6511" s="6" t="s">
        <v>17390</v>
      </c>
    </row>
    <row r="6512" spans="1:4">
      <c r="A6512" s="5">
        <v>6510</v>
      </c>
      <c r="B6512" s="11" t="s">
        <v>17391</v>
      </c>
      <c r="C6512" s="6" t="s">
        <v>17392</v>
      </c>
      <c r="D6512" s="6" t="s">
        <v>17393</v>
      </c>
    </row>
    <row r="6513" spans="1:4">
      <c r="A6513" s="5">
        <v>6511</v>
      </c>
      <c r="B6513" s="9" t="s">
        <v>17394</v>
      </c>
      <c r="C6513" s="6" t="s">
        <v>17395</v>
      </c>
      <c r="D6513" s="6" t="s">
        <v>17396</v>
      </c>
    </row>
    <row r="6514" spans="1:4">
      <c r="A6514" s="5">
        <v>6512</v>
      </c>
      <c r="B6514" s="9" t="s">
        <v>17397</v>
      </c>
      <c r="C6514" s="6" t="s">
        <v>17398</v>
      </c>
      <c r="D6514" s="6" t="s">
        <v>17399</v>
      </c>
    </row>
    <row r="6515" spans="1:4">
      <c r="A6515" s="5">
        <v>6513</v>
      </c>
      <c r="B6515" s="9" t="s">
        <v>17400</v>
      </c>
      <c r="C6515" s="6" t="s">
        <v>17401</v>
      </c>
      <c r="D6515" s="6" t="s">
        <v>16857</v>
      </c>
    </row>
    <row r="6516" spans="1:4">
      <c r="A6516" s="5">
        <v>6514</v>
      </c>
      <c r="B6516" s="9" t="s">
        <v>17402</v>
      </c>
      <c r="C6516" s="6" t="s">
        <v>17403</v>
      </c>
      <c r="D6516" s="6" t="s">
        <v>16132</v>
      </c>
    </row>
    <row r="6517" spans="1:4">
      <c r="A6517" s="5">
        <v>6515</v>
      </c>
      <c r="B6517" s="9" t="s">
        <v>17404</v>
      </c>
      <c r="C6517" s="6" t="s">
        <v>17405</v>
      </c>
      <c r="D6517" s="6" t="s">
        <v>15984</v>
      </c>
    </row>
    <row r="6518" spans="1:4">
      <c r="A6518" s="5">
        <v>6516</v>
      </c>
      <c r="B6518" s="11" t="s">
        <v>17406</v>
      </c>
      <c r="C6518" s="6" t="s">
        <v>17407</v>
      </c>
      <c r="D6518" s="6" t="s">
        <v>17408</v>
      </c>
    </row>
    <row r="6519" spans="1:4">
      <c r="A6519" s="5">
        <v>6517</v>
      </c>
      <c r="B6519" s="9" t="s">
        <v>17409</v>
      </c>
      <c r="C6519" s="6" t="s">
        <v>17410</v>
      </c>
      <c r="D6519" s="6" t="s">
        <v>2436</v>
      </c>
    </row>
    <row r="6520" spans="1:4">
      <c r="A6520" s="5">
        <v>6518</v>
      </c>
      <c r="B6520" s="9" t="s">
        <v>17411</v>
      </c>
      <c r="C6520" s="6" t="s">
        <v>17412</v>
      </c>
      <c r="D6520" s="6" t="s">
        <v>16167</v>
      </c>
    </row>
    <row r="6521" spans="1:4">
      <c r="A6521" s="5">
        <v>6519</v>
      </c>
      <c r="B6521" s="9" t="s">
        <v>17413</v>
      </c>
      <c r="C6521" s="6" t="s">
        <v>17414</v>
      </c>
      <c r="D6521" s="6" t="s">
        <v>17415</v>
      </c>
    </row>
    <row r="6522" spans="1:4">
      <c r="A6522" s="5">
        <v>6520</v>
      </c>
      <c r="B6522" s="9" t="s">
        <v>17416</v>
      </c>
      <c r="C6522" s="6" t="s">
        <v>17417</v>
      </c>
      <c r="D6522" s="6" t="s">
        <v>16857</v>
      </c>
    </row>
    <row r="6523" spans="1:4">
      <c r="A6523" s="5">
        <v>6521</v>
      </c>
      <c r="B6523" s="9" t="s">
        <v>17418</v>
      </c>
      <c r="C6523" s="6" t="s">
        <v>17419</v>
      </c>
      <c r="D6523" s="6" t="s">
        <v>17068</v>
      </c>
    </row>
    <row r="6524" spans="1:4">
      <c r="A6524" s="5">
        <v>6522</v>
      </c>
      <c r="B6524" s="11" t="s">
        <v>17420</v>
      </c>
      <c r="C6524" s="6" t="s">
        <v>17421</v>
      </c>
      <c r="D6524" s="6" t="s">
        <v>16181</v>
      </c>
    </row>
    <row r="6525" spans="1:4">
      <c r="A6525" s="5">
        <v>6523</v>
      </c>
      <c r="B6525" s="9" t="s">
        <v>17422</v>
      </c>
      <c r="C6525" s="6" t="s">
        <v>17423</v>
      </c>
      <c r="D6525" s="6" t="s">
        <v>17424</v>
      </c>
    </row>
    <row r="6526" spans="1:4">
      <c r="A6526" s="5">
        <v>6524</v>
      </c>
      <c r="B6526" s="9" t="s">
        <v>17425</v>
      </c>
      <c r="C6526" s="6" t="s">
        <v>17426</v>
      </c>
      <c r="D6526" s="6" t="s">
        <v>16170</v>
      </c>
    </row>
    <row r="6527" spans="1:4">
      <c r="A6527" s="5">
        <v>6525</v>
      </c>
      <c r="B6527" s="9" t="s">
        <v>17427</v>
      </c>
      <c r="C6527" s="6" t="s">
        <v>17428</v>
      </c>
      <c r="D6527" s="6" t="s">
        <v>15877</v>
      </c>
    </row>
    <row r="6528" spans="1:4">
      <c r="A6528" s="5">
        <v>6526</v>
      </c>
      <c r="B6528" s="9" t="s">
        <v>17429</v>
      </c>
      <c r="C6528" s="6" t="s">
        <v>17430</v>
      </c>
      <c r="D6528" s="6" t="s">
        <v>17431</v>
      </c>
    </row>
    <row r="6529" spans="1:4">
      <c r="A6529" s="5">
        <v>6527</v>
      </c>
      <c r="B6529" s="9" t="s">
        <v>17432</v>
      </c>
      <c r="C6529" s="6" t="s">
        <v>17433</v>
      </c>
      <c r="D6529" s="6" t="s">
        <v>16219</v>
      </c>
    </row>
    <row r="6530" spans="1:4">
      <c r="A6530" s="5">
        <v>6528</v>
      </c>
      <c r="B6530" s="9" t="s">
        <v>17434</v>
      </c>
      <c r="C6530" s="6" t="s">
        <v>17435</v>
      </c>
      <c r="D6530" s="6" t="s">
        <v>16468</v>
      </c>
    </row>
    <row r="6531" spans="1:4">
      <c r="A6531" s="5">
        <v>6529</v>
      </c>
      <c r="B6531" s="9" t="s">
        <v>17436</v>
      </c>
      <c r="C6531" s="6" t="s">
        <v>17437</v>
      </c>
      <c r="D6531" s="6" t="s">
        <v>17281</v>
      </c>
    </row>
    <row r="6532" spans="1:4">
      <c r="A6532" s="5">
        <v>6530</v>
      </c>
      <c r="B6532" s="9" t="s">
        <v>17438</v>
      </c>
      <c r="C6532" s="6" t="s">
        <v>17439</v>
      </c>
      <c r="D6532" s="6" t="s">
        <v>17281</v>
      </c>
    </row>
    <row r="6533" spans="1:4">
      <c r="A6533" s="5">
        <v>6531</v>
      </c>
      <c r="B6533" s="9" t="s">
        <v>17440</v>
      </c>
      <c r="C6533" s="6" t="s">
        <v>17441</v>
      </c>
      <c r="D6533" s="6" t="s">
        <v>17442</v>
      </c>
    </row>
    <row r="6534" spans="1:4">
      <c r="A6534" s="5">
        <v>6532</v>
      </c>
      <c r="B6534" s="9" t="s">
        <v>17443</v>
      </c>
      <c r="C6534" s="6" t="s">
        <v>17444</v>
      </c>
      <c r="D6534" s="6" t="s">
        <v>16225</v>
      </c>
    </row>
    <row r="6535" spans="1:4">
      <c r="A6535" s="5">
        <v>6533</v>
      </c>
      <c r="B6535" s="9" t="s">
        <v>17445</v>
      </c>
      <c r="C6535" s="6" t="s">
        <v>17446</v>
      </c>
      <c r="D6535" s="6" t="s">
        <v>16141</v>
      </c>
    </row>
    <row r="6536" spans="1:4">
      <c r="A6536" s="5">
        <v>6534</v>
      </c>
      <c r="B6536" s="11" t="s">
        <v>17447</v>
      </c>
      <c r="C6536" s="6" t="s">
        <v>17448</v>
      </c>
      <c r="D6536" s="6" t="s">
        <v>16647</v>
      </c>
    </row>
    <row r="6537" spans="1:4">
      <c r="A6537" s="5">
        <v>6535</v>
      </c>
      <c r="B6537" s="9" t="s">
        <v>17449</v>
      </c>
      <c r="C6537" s="6" t="s">
        <v>17450</v>
      </c>
      <c r="D6537" s="6" t="s">
        <v>16697</v>
      </c>
    </row>
    <row r="6538" spans="1:4">
      <c r="A6538" s="5">
        <v>6536</v>
      </c>
      <c r="B6538" s="9" t="s">
        <v>17451</v>
      </c>
      <c r="C6538" s="6" t="s">
        <v>17452</v>
      </c>
      <c r="D6538" s="6" t="s">
        <v>17453</v>
      </c>
    </row>
    <row r="6539" spans="1:4">
      <c r="A6539" s="5">
        <v>6537</v>
      </c>
      <c r="B6539" s="9" t="s">
        <v>17454</v>
      </c>
      <c r="C6539" s="6" t="s">
        <v>17455</v>
      </c>
      <c r="D6539" s="6" t="s">
        <v>17456</v>
      </c>
    </row>
    <row r="6540" spans="1:4">
      <c r="A6540" s="5">
        <v>6538</v>
      </c>
      <c r="B6540" s="9" t="s">
        <v>17457</v>
      </c>
      <c r="C6540" s="6" t="s">
        <v>17458</v>
      </c>
      <c r="D6540" s="6" t="s">
        <v>17459</v>
      </c>
    </row>
    <row r="6541" spans="1:4">
      <c r="A6541" s="5">
        <v>6539</v>
      </c>
      <c r="B6541" s="9" t="s">
        <v>17460</v>
      </c>
      <c r="C6541" s="6" t="s">
        <v>17461</v>
      </c>
      <c r="D6541" s="6" t="s">
        <v>17462</v>
      </c>
    </row>
    <row r="6542" spans="1:4">
      <c r="A6542" s="5">
        <v>6540</v>
      </c>
      <c r="B6542" s="9" t="s">
        <v>17463</v>
      </c>
      <c r="C6542" s="6" t="s">
        <v>17464</v>
      </c>
      <c r="D6542" s="6" t="s">
        <v>17465</v>
      </c>
    </row>
    <row r="6543" spans="1:4">
      <c r="A6543" s="5">
        <v>6541</v>
      </c>
      <c r="B6543" s="9" t="s">
        <v>17466</v>
      </c>
      <c r="C6543" s="6" t="s">
        <v>17467</v>
      </c>
      <c r="D6543" s="6" t="s">
        <v>16211</v>
      </c>
    </row>
    <row r="6544" spans="1:4">
      <c r="A6544" s="5">
        <v>6542</v>
      </c>
      <c r="B6544" s="9" t="s">
        <v>17468</v>
      </c>
      <c r="C6544" s="6" t="s">
        <v>17469</v>
      </c>
      <c r="D6544" s="6" t="s">
        <v>17470</v>
      </c>
    </row>
    <row r="6545" spans="1:4">
      <c r="A6545" s="5">
        <v>6543</v>
      </c>
      <c r="B6545" s="9" t="s">
        <v>17471</v>
      </c>
      <c r="C6545" s="6" t="s">
        <v>17472</v>
      </c>
      <c r="D6545" s="6" t="s">
        <v>16200</v>
      </c>
    </row>
    <row r="6546" spans="1:4">
      <c r="A6546" s="5">
        <v>6544</v>
      </c>
      <c r="B6546" s="9" t="s">
        <v>17473</v>
      </c>
      <c r="C6546" s="6" t="s">
        <v>17474</v>
      </c>
      <c r="D6546" s="6" t="s">
        <v>7827</v>
      </c>
    </row>
    <row r="6547" spans="1:4">
      <c r="A6547" s="5">
        <v>6545</v>
      </c>
      <c r="B6547" s="9" t="s">
        <v>17475</v>
      </c>
      <c r="C6547" s="6" t="s">
        <v>17476</v>
      </c>
      <c r="D6547" s="6" t="s">
        <v>17477</v>
      </c>
    </row>
    <row r="6548" spans="1:4">
      <c r="A6548" s="5">
        <v>6546</v>
      </c>
      <c r="B6548" s="11" t="s">
        <v>17478</v>
      </c>
      <c r="C6548" s="6" t="s">
        <v>17479</v>
      </c>
      <c r="D6548" s="6" t="s">
        <v>4088</v>
      </c>
    </row>
    <row r="6549" spans="1:4">
      <c r="A6549" s="5">
        <v>6547</v>
      </c>
      <c r="B6549" s="9" t="s">
        <v>17480</v>
      </c>
      <c r="C6549" s="6" t="s">
        <v>17481</v>
      </c>
      <c r="D6549" s="6" t="s">
        <v>16705</v>
      </c>
    </row>
    <row r="6550" spans="1:4">
      <c r="A6550" s="5">
        <v>6548</v>
      </c>
      <c r="B6550" s="9" t="s">
        <v>17482</v>
      </c>
      <c r="C6550" s="6" t="s">
        <v>17483</v>
      </c>
      <c r="D6550" s="6" t="s">
        <v>16838</v>
      </c>
    </row>
    <row r="6551" spans="1:4">
      <c r="A6551" s="5">
        <v>6549</v>
      </c>
      <c r="B6551" s="9" t="s">
        <v>17484</v>
      </c>
      <c r="C6551" s="6" t="s">
        <v>17485</v>
      </c>
      <c r="D6551" s="6" t="s">
        <v>16065</v>
      </c>
    </row>
    <row r="6552" spans="1:4">
      <c r="A6552" s="5">
        <v>6550</v>
      </c>
      <c r="B6552" s="9" t="s">
        <v>17486</v>
      </c>
      <c r="C6552" s="6" t="s">
        <v>17487</v>
      </c>
      <c r="D6552" s="6" t="s">
        <v>17488</v>
      </c>
    </row>
    <row r="6553" spans="1:4">
      <c r="A6553" s="5">
        <v>6551</v>
      </c>
      <c r="B6553" s="9" t="s">
        <v>17489</v>
      </c>
      <c r="C6553" s="6" t="s">
        <v>17490</v>
      </c>
      <c r="D6553" s="6" t="s">
        <v>206</v>
      </c>
    </row>
    <row r="6554" spans="1:4">
      <c r="A6554" s="5">
        <v>6552</v>
      </c>
      <c r="B6554" s="9" t="s">
        <v>17491</v>
      </c>
      <c r="C6554" s="6" t="s">
        <v>17492</v>
      </c>
      <c r="D6554" s="6" t="s">
        <v>17493</v>
      </c>
    </row>
    <row r="6555" spans="1:4">
      <c r="A6555" s="5">
        <v>6553</v>
      </c>
      <c r="B6555" s="9" t="s">
        <v>17494</v>
      </c>
      <c r="C6555" s="6" t="s">
        <v>17495</v>
      </c>
      <c r="D6555" s="6" t="s">
        <v>15902</v>
      </c>
    </row>
    <row r="6556" spans="1:4">
      <c r="A6556" s="5">
        <v>6554</v>
      </c>
      <c r="B6556" s="9" t="s">
        <v>17496</v>
      </c>
      <c r="C6556" s="6" t="s">
        <v>17497</v>
      </c>
      <c r="D6556" s="6" t="s">
        <v>16043</v>
      </c>
    </row>
    <row r="6557" spans="1:4">
      <c r="A6557" s="5">
        <v>6555</v>
      </c>
      <c r="B6557" s="9" t="s">
        <v>17498</v>
      </c>
      <c r="C6557" s="6" t="s">
        <v>17499</v>
      </c>
      <c r="D6557" s="6" t="s">
        <v>16407</v>
      </c>
    </row>
    <row r="6558" spans="1:4">
      <c r="A6558" s="5">
        <v>6556</v>
      </c>
      <c r="B6558" s="9" t="s">
        <v>17500</v>
      </c>
      <c r="C6558" s="6" t="s">
        <v>17501</v>
      </c>
      <c r="D6558" s="6" t="s">
        <v>16326</v>
      </c>
    </row>
    <row r="6559" spans="1:4">
      <c r="A6559" s="5">
        <v>6557</v>
      </c>
      <c r="B6559" s="9" t="s">
        <v>17502</v>
      </c>
      <c r="C6559" s="6" t="s">
        <v>17503</v>
      </c>
      <c r="D6559" s="6" t="s">
        <v>15862</v>
      </c>
    </row>
    <row r="6560" spans="1:4">
      <c r="A6560" s="5">
        <v>6558</v>
      </c>
      <c r="B6560" s="9" t="s">
        <v>17504</v>
      </c>
      <c r="C6560" s="6" t="s">
        <v>17505</v>
      </c>
      <c r="D6560" s="6" t="s">
        <v>17506</v>
      </c>
    </row>
    <row r="6561" spans="1:4">
      <c r="A6561" s="5">
        <v>6559</v>
      </c>
      <c r="B6561" s="9" t="s">
        <v>17507</v>
      </c>
      <c r="C6561" s="6" t="s">
        <v>17508</v>
      </c>
      <c r="D6561" s="6" t="s">
        <v>8854</v>
      </c>
    </row>
    <row r="6562" spans="1:4">
      <c r="A6562" s="5">
        <v>6560</v>
      </c>
      <c r="B6562" s="9" t="s">
        <v>17509</v>
      </c>
      <c r="C6562" s="6" t="s">
        <v>17510</v>
      </c>
      <c r="D6562" s="6" t="s">
        <v>16688</v>
      </c>
    </row>
    <row r="6563" spans="1:4">
      <c r="A6563" s="5">
        <v>6561</v>
      </c>
      <c r="B6563" s="9" t="s">
        <v>17511</v>
      </c>
      <c r="C6563" s="6" t="s">
        <v>17512</v>
      </c>
      <c r="D6563" s="6" t="s">
        <v>16326</v>
      </c>
    </row>
    <row r="6564" spans="1:4">
      <c r="A6564" s="5">
        <v>6562</v>
      </c>
      <c r="B6564" s="9" t="s">
        <v>17513</v>
      </c>
      <c r="C6564" s="6" t="s">
        <v>17514</v>
      </c>
      <c r="D6564" s="6" t="s">
        <v>17515</v>
      </c>
    </row>
    <row r="6565" spans="1:4">
      <c r="A6565" s="5">
        <v>6563</v>
      </c>
      <c r="B6565" s="9" t="s">
        <v>17516</v>
      </c>
      <c r="C6565" s="6" t="s">
        <v>17517</v>
      </c>
      <c r="D6565" s="6" t="s">
        <v>17442</v>
      </c>
    </row>
    <row r="6566" spans="1:4">
      <c r="A6566" s="5">
        <v>6564</v>
      </c>
      <c r="B6566" s="9" t="s">
        <v>17518</v>
      </c>
      <c r="C6566" s="6" t="s">
        <v>17519</v>
      </c>
      <c r="D6566" s="6" t="s">
        <v>7827</v>
      </c>
    </row>
    <row r="6567" spans="1:4">
      <c r="A6567" s="5">
        <v>6565</v>
      </c>
      <c r="B6567" s="9" t="s">
        <v>17520</v>
      </c>
      <c r="C6567" s="6" t="s">
        <v>17521</v>
      </c>
      <c r="D6567" s="6" t="s">
        <v>17522</v>
      </c>
    </row>
    <row r="6568" spans="1:4">
      <c r="A6568" s="5">
        <v>6566</v>
      </c>
      <c r="B6568" s="9" t="s">
        <v>17523</v>
      </c>
      <c r="C6568" s="6" t="s">
        <v>17524</v>
      </c>
      <c r="D6568" s="6" t="s">
        <v>17047</v>
      </c>
    </row>
    <row r="6569" spans="1:4">
      <c r="A6569" s="5">
        <v>6567</v>
      </c>
      <c r="B6569" s="9" t="s">
        <v>17525</v>
      </c>
      <c r="C6569" s="6" t="s">
        <v>17526</v>
      </c>
      <c r="D6569" s="6" t="s">
        <v>17527</v>
      </c>
    </row>
    <row r="6570" spans="1:4">
      <c r="A6570" s="5">
        <v>6568</v>
      </c>
      <c r="B6570" s="9" t="s">
        <v>17528</v>
      </c>
      <c r="C6570" s="6" t="s">
        <v>17529</v>
      </c>
      <c r="D6570" s="6" t="s">
        <v>17530</v>
      </c>
    </row>
    <row r="6571" spans="1:4">
      <c r="A6571" s="5">
        <v>6569</v>
      </c>
      <c r="B6571" s="11" t="s">
        <v>17531</v>
      </c>
      <c r="C6571" s="6" t="s">
        <v>17532</v>
      </c>
      <c r="D6571" s="6" t="s">
        <v>16052</v>
      </c>
    </row>
    <row r="6572" spans="1:4">
      <c r="A6572" s="5">
        <v>6570</v>
      </c>
      <c r="B6572" s="11" t="s">
        <v>17533</v>
      </c>
      <c r="C6572" s="6" t="s">
        <v>17534</v>
      </c>
      <c r="D6572" s="6" t="s">
        <v>16989</v>
      </c>
    </row>
    <row r="6573" spans="1:4">
      <c r="A6573" s="5">
        <v>6571</v>
      </c>
      <c r="B6573" s="9" t="s">
        <v>17535</v>
      </c>
      <c r="C6573" s="6" t="s">
        <v>17536</v>
      </c>
      <c r="D6573" s="6" t="s">
        <v>16533</v>
      </c>
    </row>
    <row r="6574" spans="1:4">
      <c r="A6574" s="5">
        <v>6572</v>
      </c>
      <c r="B6574" s="9" t="s">
        <v>17537</v>
      </c>
      <c r="C6574" s="6" t="s">
        <v>17538</v>
      </c>
      <c r="D6574" s="6" t="s">
        <v>16862</v>
      </c>
    </row>
    <row r="6575" spans="1:4">
      <c r="A6575" s="5">
        <v>6573</v>
      </c>
      <c r="B6575" s="9" t="s">
        <v>17539</v>
      </c>
      <c r="C6575" s="6" t="s">
        <v>17540</v>
      </c>
      <c r="D6575" s="6" t="s">
        <v>16184</v>
      </c>
    </row>
    <row r="6576" spans="1:4">
      <c r="A6576" s="5">
        <v>6574</v>
      </c>
      <c r="B6576" s="9" t="s">
        <v>17541</v>
      </c>
      <c r="C6576" s="6" t="s">
        <v>17542</v>
      </c>
      <c r="D6576" s="6" t="s">
        <v>17543</v>
      </c>
    </row>
    <row r="6577" spans="1:4">
      <c r="A6577" s="5">
        <v>6575</v>
      </c>
      <c r="B6577" s="9" t="s">
        <v>17544</v>
      </c>
      <c r="C6577" s="6" t="s">
        <v>17545</v>
      </c>
      <c r="D6577" s="6" t="s">
        <v>17546</v>
      </c>
    </row>
    <row r="6578" spans="1:4">
      <c r="A6578" s="5">
        <v>6576</v>
      </c>
      <c r="B6578" s="11" t="s">
        <v>17547</v>
      </c>
      <c r="C6578" s="6" t="s">
        <v>17548</v>
      </c>
      <c r="D6578" s="6" t="s">
        <v>17549</v>
      </c>
    </row>
    <row r="6579" spans="1:4">
      <c r="A6579" s="5">
        <v>6577</v>
      </c>
      <c r="B6579" s="9" t="s">
        <v>17550</v>
      </c>
      <c r="C6579" s="6" t="s">
        <v>17551</v>
      </c>
      <c r="D6579" s="6" t="s">
        <v>17552</v>
      </c>
    </row>
    <row r="6580" spans="1:4">
      <c r="A6580" s="5">
        <v>6578</v>
      </c>
      <c r="B6580" s="9" t="s">
        <v>17553</v>
      </c>
      <c r="C6580" s="6" t="s">
        <v>17554</v>
      </c>
      <c r="D6580" s="6" t="s">
        <v>17555</v>
      </c>
    </row>
    <row r="6581" spans="1:4">
      <c r="A6581" s="5">
        <v>6579</v>
      </c>
      <c r="B6581" s="9" t="s">
        <v>17556</v>
      </c>
      <c r="C6581" s="6" t="s">
        <v>17557</v>
      </c>
      <c r="D6581" s="6" t="s">
        <v>17558</v>
      </c>
    </row>
    <row r="6582" spans="1:4">
      <c r="A6582" s="5">
        <v>6580</v>
      </c>
      <c r="B6582" s="9" t="s">
        <v>17559</v>
      </c>
      <c r="C6582" s="6" t="s">
        <v>17560</v>
      </c>
      <c r="D6582" s="6" t="s">
        <v>17561</v>
      </c>
    </row>
    <row r="6583" spans="1:4">
      <c r="A6583" s="5">
        <v>6581</v>
      </c>
      <c r="B6583" s="11" t="s">
        <v>17562</v>
      </c>
      <c r="C6583" s="6" t="s">
        <v>17563</v>
      </c>
      <c r="D6583" s="6" t="s">
        <v>16700</v>
      </c>
    </row>
    <row r="6584" spans="1:4">
      <c r="A6584" s="5">
        <v>6582</v>
      </c>
      <c r="B6584" s="9" t="s">
        <v>17564</v>
      </c>
      <c r="C6584" s="6" t="s">
        <v>17565</v>
      </c>
      <c r="D6584" s="6" t="s">
        <v>16688</v>
      </c>
    </row>
    <row r="6585" spans="1:4">
      <c r="A6585" s="5">
        <v>6583</v>
      </c>
      <c r="B6585" s="9" t="s">
        <v>17566</v>
      </c>
      <c r="C6585" s="6" t="s">
        <v>17567</v>
      </c>
      <c r="D6585" s="6" t="s">
        <v>17568</v>
      </c>
    </row>
    <row r="6586" spans="1:4">
      <c r="A6586" s="5">
        <v>6584</v>
      </c>
      <c r="B6586" s="9" t="s">
        <v>17569</v>
      </c>
      <c r="C6586" s="6" t="s">
        <v>17570</v>
      </c>
      <c r="D6586" s="6" t="s">
        <v>17571</v>
      </c>
    </row>
    <row r="6587" spans="1:4">
      <c r="A6587" s="5">
        <v>6585</v>
      </c>
      <c r="B6587" s="9" t="s">
        <v>17572</v>
      </c>
      <c r="C6587" s="6" t="s">
        <v>17573</v>
      </c>
      <c r="D6587" s="6" t="s">
        <v>17574</v>
      </c>
    </row>
    <row r="6588" spans="1:4">
      <c r="A6588" s="5">
        <v>6586</v>
      </c>
      <c r="B6588" s="9" t="s">
        <v>17575</v>
      </c>
      <c r="C6588" s="6" t="s">
        <v>17576</v>
      </c>
      <c r="D6588" s="6" t="s">
        <v>15826</v>
      </c>
    </row>
    <row r="6589" spans="1:4">
      <c r="A6589" s="5">
        <v>6587</v>
      </c>
      <c r="B6589" s="9" t="s">
        <v>17577</v>
      </c>
      <c r="C6589" s="6" t="s">
        <v>17578</v>
      </c>
      <c r="D6589" s="6" t="s">
        <v>17579</v>
      </c>
    </row>
    <row r="6590" spans="1:4">
      <c r="A6590" s="5">
        <v>6588</v>
      </c>
      <c r="B6590" s="11" t="s">
        <v>17580</v>
      </c>
      <c r="C6590" s="6" t="s">
        <v>17581</v>
      </c>
      <c r="D6590" s="6" t="s">
        <v>17582</v>
      </c>
    </row>
    <row r="6591" spans="1:4">
      <c r="A6591" s="5">
        <v>6589</v>
      </c>
      <c r="B6591" s="11" t="s">
        <v>17583</v>
      </c>
      <c r="C6591" s="6" t="s">
        <v>17584</v>
      </c>
      <c r="D6591" s="6" t="s">
        <v>17585</v>
      </c>
    </row>
    <row r="6592" spans="1:4">
      <c r="A6592" s="5">
        <v>6590</v>
      </c>
      <c r="B6592" s="9" t="s">
        <v>17586</v>
      </c>
      <c r="C6592" s="6" t="s">
        <v>17587</v>
      </c>
      <c r="D6592" s="6" t="s">
        <v>17588</v>
      </c>
    </row>
    <row r="6593" spans="1:4">
      <c r="A6593" s="5">
        <v>6591</v>
      </c>
      <c r="B6593" s="9" t="s">
        <v>17589</v>
      </c>
      <c r="C6593" s="6" t="s">
        <v>17590</v>
      </c>
      <c r="D6593" s="6" t="s">
        <v>17552</v>
      </c>
    </row>
    <row r="6594" spans="1:4">
      <c r="A6594" s="5">
        <v>6592</v>
      </c>
      <c r="B6594" s="9" t="s">
        <v>17591</v>
      </c>
      <c r="C6594" s="6" t="s">
        <v>17592</v>
      </c>
      <c r="D6594" s="6" t="s">
        <v>17593</v>
      </c>
    </row>
    <row r="6595" spans="1:4">
      <c r="A6595" s="5">
        <v>6593</v>
      </c>
      <c r="B6595" s="11" t="s">
        <v>17594</v>
      </c>
      <c r="C6595" s="6" t="s">
        <v>17595</v>
      </c>
      <c r="D6595" s="6" t="s">
        <v>2906</v>
      </c>
    </row>
    <row r="6596" spans="1:4">
      <c r="A6596" s="5">
        <v>6594</v>
      </c>
      <c r="B6596" s="9" t="s">
        <v>17596</v>
      </c>
      <c r="C6596" s="6" t="s">
        <v>17597</v>
      </c>
      <c r="D6596" s="6" t="s">
        <v>17506</v>
      </c>
    </row>
    <row r="6597" spans="1:4">
      <c r="A6597" s="5">
        <v>6595</v>
      </c>
      <c r="B6597" s="9" t="s">
        <v>17598</v>
      </c>
      <c r="C6597" s="6" t="s">
        <v>17599</v>
      </c>
      <c r="D6597" s="6" t="s">
        <v>17600</v>
      </c>
    </row>
    <row r="6598" spans="1:4">
      <c r="A6598" s="5">
        <v>6596</v>
      </c>
      <c r="B6598" s="9" t="s">
        <v>17601</v>
      </c>
      <c r="C6598" s="6" t="s">
        <v>17602</v>
      </c>
      <c r="D6598" s="6" t="s">
        <v>17603</v>
      </c>
    </row>
    <row r="6599" spans="1:4">
      <c r="A6599" s="5">
        <v>6597</v>
      </c>
      <c r="B6599" s="9" t="s">
        <v>17604</v>
      </c>
      <c r="C6599" s="6" t="s">
        <v>17605</v>
      </c>
      <c r="D6599" s="6" t="s">
        <v>16222</v>
      </c>
    </row>
    <row r="6600" spans="1:4">
      <c r="A6600" s="5">
        <v>6598</v>
      </c>
      <c r="B6600" s="11" t="s">
        <v>17606</v>
      </c>
      <c r="C6600" s="6" t="s">
        <v>17607</v>
      </c>
      <c r="D6600" s="6" t="s">
        <v>17608</v>
      </c>
    </row>
    <row r="6601" spans="1:4">
      <c r="A6601" s="5">
        <v>6599</v>
      </c>
      <c r="B6601" s="9" t="s">
        <v>17609</v>
      </c>
      <c r="C6601" s="6" t="s">
        <v>17610</v>
      </c>
      <c r="D6601" s="6" t="s">
        <v>15996</v>
      </c>
    </row>
    <row r="6602" spans="1:4">
      <c r="A6602" s="5">
        <v>6600</v>
      </c>
      <c r="B6602" s="9" t="s">
        <v>17611</v>
      </c>
      <c r="C6602" s="6" t="s">
        <v>17612</v>
      </c>
      <c r="D6602" s="6" t="s">
        <v>16216</v>
      </c>
    </row>
    <row r="6603" spans="1:4">
      <c r="A6603" s="5">
        <v>6601</v>
      </c>
      <c r="B6603" s="9" t="s">
        <v>17613</v>
      </c>
      <c r="C6603" s="6" t="s">
        <v>17614</v>
      </c>
      <c r="D6603" s="6" t="s">
        <v>17615</v>
      </c>
    </row>
    <row r="6604" spans="1:4">
      <c r="A6604" s="5">
        <v>6602</v>
      </c>
      <c r="B6604" s="11" t="s">
        <v>17616</v>
      </c>
      <c r="C6604" s="6" t="s">
        <v>17617</v>
      </c>
      <c r="D6604" s="6" t="s">
        <v>17615</v>
      </c>
    </row>
    <row r="6605" spans="1:4">
      <c r="A6605" s="5">
        <v>6603</v>
      </c>
      <c r="B6605" s="9" t="s">
        <v>17618</v>
      </c>
      <c r="C6605" s="6" t="s">
        <v>17619</v>
      </c>
      <c r="D6605" s="6" t="s">
        <v>17488</v>
      </c>
    </row>
    <row r="6606" spans="1:4">
      <c r="A6606" s="5">
        <v>6604</v>
      </c>
      <c r="B6606" s="9" t="s">
        <v>17620</v>
      </c>
      <c r="C6606" s="6" t="s">
        <v>17621</v>
      </c>
      <c r="D6606" s="6" t="s">
        <v>16211</v>
      </c>
    </row>
    <row r="6607" spans="1:4">
      <c r="A6607" s="5">
        <v>6605</v>
      </c>
      <c r="B6607" s="9" t="s">
        <v>17622</v>
      </c>
      <c r="C6607" s="6" t="s">
        <v>17623</v>
      </c>
      <c r="D6607" s="6" t="s">
        <v>17624</v>
      </c>
    </row>
    <row r="6608" spans="1:4">
      <c r="A6608" s="5">
        <v>6606</v>
      </c>
      <c r="B6608" s="9" t="s">
        <v>17625</v>
      </c>
      <c r="C6608" s="6" t="s">
        <v>17626</v>
      </c>
      <c r="D6608" s="6" t="s">
        <v>2906</v>
      </c>
    </row>
    <row r="6609" spans="1:4">
      <c r="A6609" s="5">
        <v>6607</v>
      </c>
      <c r="B6609" s="11" t="s">
        <v>17627</v>
      </c>
      <c r="C6609" s="6" t="s">
        <v>17628</v>
      </c>
      <c r="D6609" s="6" t="s">
        <v>16326</v>
      </c>
    </row>
    <row r="6610" spans="1:4">
      <c r="A6610" s="5">
        <v>6608</v>
      </c>
      <c r="B6610" s="9" t="s">
        <v>17629</v>
      </c>
      <c r="C6610" s="6" t="s">
        <v>17630</v>
      </c>
      <c r="D6610" s="6" t="s">
        <v>4088</v>
      </c>
    </row>
    <row r="6611" spans="1:4">
      <c r="A6611" s="5">
        <v>6609</v>
      </c>
      <c r="B6611" s="9" t="s">
        <v>17631</v>
      </c>
      <c r="C6611" s="6" t="s">
        <v>17632</v>
      </c>
      <c r="D6611" s="6" t="s">
        <v>16092</v>
      </c>
    </row>
    <row r="6612" spans="1:4">
      <c r="A6612" s="5">
        <v>6610</v>
      </c>
      <c r="B6612" s="11" t="s">
        <v>17633</v>
      </c>
      <c r="C6612" s="6" t="s">
        <v>17634</v>
      </c>
      <c r="D6612" s="6" t="s">
        <v>16401</v>
      </c>
    </row>
    <row r="6613" spans="1:4">
      <c r="A6613" s="5">
        <v>6611</v>
      </c>
      <c r="B6613" s="9" t="s">
        <v>17635</v>
      </c>
      <c r="C6613" s="6" t="s">
        <v>17636</v>
      </c>
      <c r="D6613" s="6" t="s">
        <v>16025</v>
      </c>
    </row>
    <row r="6614" spans="1:4">
      <c r="A6614" s="5">
        <v>6612</v>
      </c>
      <c r="B6614" s="9" t="s">
        <v>17637</v>
      </c>
      <c r="C6614" s="6" t="s">
        <v>17638</v>
      </c>
      <c r="D6614" s="6" t="s">
        <v>1490</v>
      </c>
    </row>
    <row r="6615" spans="1:4">
      <c r="A6615" s="5">
        <v>6613</v>
      </c>
      <c r="B6615" s="9" t="s">
        <v>17639</v>
      </c>
      <c r="C6615" s="6" t="s">
        <v>17640</v>
      </c>
      <c r="D6615" s="6" t="s">
        <v>16326</v>
      </c>
    </row>
    <row r="6616" spans="1:4">
      <c r="A6616" s="5">
        <v>6614</v>
      </c>
      <c r="B6616" s="9" t="s">
        <v>17641</v>
      </c>
      <c r="C6616" s="6" t="s">
        <v>17642</v>
      </c>
      <c r="D6616" s="6" t="s">
        <v>17643</v>
      </c>
    </row>
    <row r="6617" spans="1:4">
      <c r="A6617" s="5">
        <v>6615</v>
      </c>
      <c r="B6617" s="9" t="s">
        <v>17644</v>
      </c>
      <c r="C6617" s="6" t="s">
        <v>17645</v>
      </c>
      <c r="D6617" s="6" t="s">
        <v>16392</v>
      </c>
    </row>
    <row r="6618" spans="1:4">
      <c r="A6618" s="5">
        <v>6616</v>
      </c>
      <c r="B6618" s="9" t="s">
        <v>17646</v>
      </c>
      <c r="C6618" s="6" t="s">
        <v>17647</v>
      </c>
      <c r="D6618" s="6" t="s">
        <v>16705</v>
      </c>
    </row>
    <row r="6619" spans="1:4">
      <c r="A6619" s="5">
        <v>6617</v>
      </c>
      <c r="B6619" s="9" t="s">
        <v>17648</v>
      </c>
      <c r="C6619" s="6" t="s">
        <v>17649</v>
      </c>
      <c r="D6619" s="6" t="s">
        <v>16052</v>
      </c>
    </row>
    <row r="6620" spans="1:4">
      <c r="A6620" s="5">
        <v>6618</v>
      </c>
      <c r="B6620" s="9" t="s">
        <v>17650</v>
      </c>
      <c r="C6620" s="6" t="s">
        <v>17651</v>
      </c>
      <c r="D6620" s="6" t="s">
        <v>17465</v>
      </c>
    </row>
    <row r="6621" spans="1:4">
      <c r="A6621" s="5">
        <v>6619</v>
      </c>
      <c r="B6621" s="9" t="s">
        <v>17652</v>
      </c>
      <c r="C6621" s="6" t="s">
        <v>17653</v>
      </c>
      <c r="D6621" s="6" t="s">
        <v>17654</v>
      </c>
    </row>
    <row r="6622" spans="1:4">
      <c r="A6622" s="5">
        <v>6620</v>
      </c>
      <c r="B6622" s="9" t="s">
        <v>17655</v>
      </c>
      <c r="C6622" s="6" t="s">
        <v>17656</v>
      </c>
      <c r="D6622" s="6" t="s">
        <v>16565</v>
      </c>
    </row>
    <row r="6623" spans="1:4">
      <c r="A6623" s="5">
        <v>6621</v>
      </c>
      <c r="B6623" s="9" t="s">
        <v>17657</v>
      </c>
      <c r="C6623" s="6" t="s">
        <v>17658</v>
      </c>
      <c r="D6623" s="6" t="s">
        <v>16326</v>
      </c>
    </row>
    <row r="6624" spans="1:4">
      <c r="A6624" s="5">
        <v>6622</v>
      </c>
      <c r="B6624" s="9" t="s">
        <v>17659</v>
      </c>
      <c r="C6624" s="6" t="s">
        <v>17660</v>
      </c>
      <c r="D6624" s="6" t="s">
        <v>16823</v>
      </c>
    </row>
    <row r="6625" spans="1:4">
      <c r="A6625" s="5">
        <v>6623</v>
      </c>
      <c r="B6625" s="9" t="s">
        <v>17661</v>
      </c>
      <c r="C6625" s="6" t="s">
        <v>17662</v>
      </c>
      <c r="D6625" s="6" t="s">
        <v>15993</v>
      </c>
    </row>
    <row r="6626" spans="1:4">
      <c r="A6626" s="5">
        <v>6624</v>
      </c>
      <c r="B6626" s="9" t="s">
        <v>17663</v>
      </c>
      <c r="C6626" s="6" t="s">
        <v>17664</v>
      </c>
      <c r="D6626" s="6" t="s">
        <v>16718</v>
      </c>
    </row>
    <row r="6627" spans="1:4">
      <c r="A6627" s="5">
        <v>6625</v>
      </c>
      <c r="B6627" s="9" t="s">
        <v>17665</v>
      </c>
      <c r="C6627" s="6" t="s">
        <v>17666</v>
      </c>
      <c r="D6627" s="6" t="s">
        <v>15924</v>
      </c>
    </row>
    <row r="6628" spans="1:4">
      <c r="A6628" s="5">
        <v>6626</v>
      </c>
      <c r="B6628" s="9" t="s">
        <v>17667</v>
      </c>
      <c r="C6628" s="6" t="s">
        <v>17668</v>
      </c>
      <c r="D6628" s="6" t="s">
        <v>5432</v>
      </c>
    </row>
    <row r="6629" spans="1:4">
      <c r="A6629" s="5">
        <v>6627</v>
      </c>
      <c r="B6629" s="9" t="s">
        <v>17669</v>
      </c>
      <c r="C6629" s="6" t="s">
        <v>17670</v>
      </c>
      <c r="D6629" s="6" t="s">
        <v>17671</v>
      </c>
    </row>
    <row r="6630" spans="1:4">
      <c r="A6630" s="5">
        <v>6628</v>
      </c>
      <c r="B6630" s="9" t="s">
        <v>17672</v>
      </c>
      <c r="C6630" s="6" t="s">
        <v>17673</v>
      </c>
      <c r="D6630" s="6" t="s">
        <v>17674</v>
      </c>
    </row>
    <row r="6631" spans="1:4">
      <c r="A6631" s="5">
        <v>6629</v>
      </c>
      <c r="B6631" s="9" t="s">
        <v>17675</v>
      </c>
      <c r="C6631" s="6" t="s">
        <v>17676</v>
      </c>
      <c r="D6631" s="6" t="s">
        <v>16989</v>
      </c>
    </row>
    <row r="6632" spans="1:4">
      <c r="A6632" s="5">
        <v>6630</v>
      </c>
      <c r="B6632" s="9" t="s">
        <v>17677</v>
      </c>
      <c r="C6632" s="6" t="s">
        <v>17678</v>
      </c>
      <c r="D6632" s="6" t="s">
        <v>17122</v>
      </c>
    </row>
    <row r="6633" spans="1:4">
      <c r="A6633" s="5">
        <v>6631</v>
      </c>
      <c r="B6633" s="9" t="s">
        <v>17679</v>
      </c>
      <c r="C6633" s="6" t="s">
        <v>17680</v>
      </c>
      <c r="D6633" s="6" t="s">
        <v>17681</v>
      </c>
    </row>
    <row r="6634" spans="1:4">
      <c r="A6634" s="5">
        <v>6632</v>
      </c>
      <c r="B6634" s="11" t="s">
        <v>17682</v>
      </c>
      <c r="C6634" s="6" t="s">
        <v>17683</v>
      </c>
      <c r="D6634" s="6" t="s">
        <v>17684</v>
      </c>
    </row>
    <row r="6635" spans="1:4">
      <c r="A6635" s="5">
        <v>6633</v>
      </c>
      <c r="B6635" s="9" t="s">
        <v>17685</v>
      </c>
      <c r="C6635" s="6" t="s">
        <v>17686</v>
      </c>
      <c r="D6635" s="6" t="s">
        <v>16040</v>
      </c>
    </row>
    <row r="6636" spans="1:4">
      <c r="A6636" s="5">
        <v>6634</v>
      </c>
      <c r="B6636" s="9" t="s">
        <v>17687</v>
      </c>
      <c r="C6636" s="6" t="s">
        <v>17688</v>
      </c>
      <c r="D6636" s="6" t="s">
        <v>17689</v>
      </c>
    </row>
    <row r="6637" spans="1:4">
      <c r="A6637" s="5">
        <v>6635</v>
      </c>
      <c r="B6637" s="9" t="s">
        <v>17690</v>
      </c>
      <c r="C6637" s="6" t="s">
        <v>17691</v>
      </c>
      <c r="D6637" s="6" t="s">
        <v>16570</v>
      </c>
    </row>
    <row r="6638" spans="1:4">
      <c r="A6638" s="5">
        <v>6636</v>
      </c>
      <c r="B6638" s="9" t="s">
        <v>17692</v>
      </c>
      <c r="C6638" s="6" t="s">
        <v>17693</v>
      </c>
      <c r="D6638" s="6" t="s">
        <v>17694</v>
      </c>
    </row>
    <row r="6639" spans="1:4">
      <c r="A6639" s="5">
        <v>6637</v>
      </c>
      <c r="B6639" s="9" t="s">
        <v>17695</v>
      </c>
      <c r="C6639" s="6" t="s">
        <v>17696</v>
      </c>
      <c r="D6639" s="6" t="s">
        <v>17697</v>
      </c>
    </row>
    <row r="6640" spans="1:4">
      <c r="A6640" s="5">
        <v>6638</v>
      </c>
      <c r="B6640" s="11" t="s">
        <v>17698</v>
      </c>
      <c r="C6640" s="6" t="s">
        <v>17699</v>
      </c>
      <c r="D6640" s="6" t="s">
        <v>17700</v>
      </c>
    </row>
    <row r="6641" spans="1:4">
      <c r="A6641" s="5">
        <v>6639</v>
      </c>
      <c r="B6641" s="9" t="s">
        <v>17701</v>
      </c>
      <c r="C6641" s="6" t="s">
        <v>17702</v>
      </c>
      <c r="D6641" s="6" t="s">
        <v>17703</v>
      </c>
    </row>
    <row r="6642" spans="1:4">
      <c r="A6642" s="5">
        <v>6640</v>
      </c>
      <c r="B6642" s="9" t="s">
        <v>17704</v>
      </c>
      <c r="C6642" s="6" t="s">
        <v>17705</v>
      </c>
      <c r="D6642" s="6" t="s">
        <v>17706</v>
      </c>
    </row>
    <row r="6643" spans="1:4">
      <c r="A6643" s="5">
        <v>6641</v>
      </c>
      <c r="B6643" s="9" t="s">
        <v>17707</v>
      </c>
      <c r="C6643" s="6" t="s">
        <v>17708</v>
      </c>
      <c r="D6643" s="6" t="s">
        <v>16674</v>
      </c>
    </row>
    <row r="6644" spans="1:4">
      <c r="A6644" s="5">
        <v>6642</v>
      </c>
      <c r="B6644" s="9" t="s">
        <v>17709</v>
      </c>
      <c r="C6644" s="6" t="s">
        <v>17710</v>
      </c>
      <c r="D6644" s="6" t="s">
        <v>16347</v>
      </c>
    </row>
    <row r="6645" spans="1:4">
      <c r="A6645" s="5">
        <v>6643</v>
      </c>
      <c r="B6645" s="11" t="s">
        <v>17711</v>
      </c>
      <c r="C6645" s="6" t="s">
        <v>17712</v>
      </c>
      <c r="D6645" s="6" t="s">
        <v>16474</v>
      </c>
    </row>
    <row r="6646" spans="1:4">
      <c r="A6646" s="5">
        <v>6644</v>
      </c>
      <c r="B6646" s="9" t="s">
        <v>17713</v>
      </c>
      <c r="C6646" s="6" t="s">
        <v>17714</v>
      </c>
      <c r="D6646" s="6" t="s">
        <v>17715</v>
      </c>
    </row>
    <row r="6647" spans="1:4">
      <c r="A6647" s="5">
        <v>6645</v>
      </c>
      <c r="B6647" s="9" t="s">
        <v>17716</v>
      </c>
      <c r="C6647" s="6" t="s">
        <v>17717</v>
      </c>
      <c r="D6647" s="6" t="s">
        <v>17718</v>
      </c>
    </row>
    <row r="6648" spans="1:4">
      <c r="A6648" s="5">
        <v>6646</v>
      </c>
      <c r="B6648" s="9" t="s">
        <v>17719</v>
      </c>
      <c r="C6648" s="6" t="s">
        <v>17720</v>
      </c>
      <c r="D6648" s="6" t="s">
        <v>15850</v>
      </c>
    </row>
    <row r="6649" spans="1:4">
      <c r="A6649" s="5">
        <v>6647</v>
      </c>
      <c r="B6649" s="9" t="s">
        <v>17721</v>
      </c>
      <c r="C6649" s="6" t="s">
        <v>17722</v>
      </c>
      <c r="D6649" s="6" t="s">
        <v>16647</v>
      </c>
    </row>
    <row r="6650" spans="1:4">
      <c r="A6650" s="5">
        <v>6648</v>
      </c>
      <c r="B6650" s="9" t="s">
        <v>17723</v>
      </c>
      <c r="C6650" s="6" t="s">
        <v>17724</v>
      </c>
      <c r="D6650" s="6" t="s">
        <v>17725</v>
      </c>
    </row>
    <row r="6651" spans="1:4">
      <c r="A6651" s="5">
        <v>6649</v>
      </c>
      <c r="B6651" s="9" t="s">
        <v>17726</v>
      </c>
      <c r="C6651" s="6" t="s">
        <v>17727</v>
      </c>
      <c r="D6651" s="6" t="s">
        <v>17728</v>
      </c>
    </row>
    <row r="6652" spans="1:4">
      <c r="A6652" s="5">
        <v>6650</v>
      </c>
      <c r="B6652" s="9" t="s">
        <v>17729</v>
      </c>
      <c r="C6652" s="6" t="s">
        <v>17730</v>
      </c>
      <c r="D6652" s="6" t="s">
        <v>16525</v>
      </c>
    </row>
    <row r="6653" spans="1:4">
      <c r="A6653" s="5">
        <v>6651</v>
      </c>
      <c r="B6653" s="11" t="s">
        <v>17731</v>
      </c>
      <c r="C6653" s="6" t="s">
        <v>17732</v>
      </c>
      <c r="D6653" s="6" t="s">
        <v>17733</v>
      </c>
    </row>
    <row r="6654" spans="1:4">
      <c r="A6654" s="5">
        <v>6652</v>
      </c>
      <c r="B6654" s="9" t="s">
        <v>17734</v>
      </c>
      <c r="C6654" s="6" t="s">
        <v>17735</v>
      </c>
      <c r="D6654" s="6" t="s">
        <v>17260</v>
      </c>
    </row>
    <row r="6655" spans="1:4">
      <c r="A6655" s="5">
        <v>6653</v>
      </c>
      <c r="B6655" s="9" t="s">
        <v>17736</v>
      </c>
      <c r="C6655" s="6" t="s">
        <v>17737</v>
      </c>
      <c r="D6655" s="6" t="s">
        <v>16445</v>
      </c>
    </row>
    <row r="6656" spans="1:4">
      <c r="A6656" s="5">
        <v>6654</v>
      </c>
      <c r="B6656" s="11" t="s">
        <v>17738</v>
      </c>
      <c r="C6656" s="6" t="s">
        <v>17739</v>
      </c>
      <c r="D6656" s="6" t="s">
        <v>16954</v>
      </c>
    </row>
    <row r="6657" spans="1:4">
      <c r="A6657" s="5">
        <v>6655</v>
      </c>
      <c r="B6657" s="11" t="s">
        <v>17740</v>
      </c>
      <c r="C6657" s="6" t="s">
        <v>17741</v>
      </c>
      <c r="D6657" s="6" t="s">
        <v>17742</v>
      </c>
    </row>
    <row r="6658" spans="1:4">
      <c r="A6658" s="5">
        <v>6656</v>
      </c>
      <c r="B6658" s="9" t="s">
        <v>17743</v>
      </c>
      <c r="C6658" s="6" t="s">
        <v>17744</v>
      </c>
      <c r="D6658" s="6" t="s">
        <v>16194</v>
      </c>
    </row>
    <row r="6659" spans="1:4">
      <c r="A6659" s="5">
        <v>6657</v>
      </c>
      <c r="B6659" s="9" t="s">
        <v>17745</v>
      </c>
      <c r="C6659" s="6" t="s">
        <v>17746</v>
      </c>
      <c r="D6659" s="6" t="s">
        <v>17747</v>
      </c>
    </row>
    <row r="6660" spans="1:4">
      <c r="A6660" s="5">
        <v>6658</v>
      </c>
      <c r="B6660" s="9" t="s">
        <v>17748</v>
      </c>
      <c r="C6660" s="6" t="s">
        <v>17749</v>
      </c>
      <c r="D6660" s="6" t="s">
        <v>17750</v>
      </c>
    </row>
    <row r="6661" spans="1:4">
      <c r="A6661" s="5">
        <v>6659</v>
      </c>
      <c r="B6661" s="9" t="s">
        <v>17751</v>
      </c>
      <c r="C6661" s="6" t="s">
        <v>17752</v>
      </c>
      <c r="D6661" s="6" t="s">
        <v>17424</v>
      </c>
    </row>
    <row r="6662" spans="1:4">
      <c r="A6662" s="5">
        <v>6660</v>
      </c>
      <c r="B6662" s="11" t="s">
        <v>17753</v>
      </c>
      <c r="C6662" s="6" t="s">
        <v>17754</v>
      </c>
      <c r="D6662" s="6" t="s">
        <v>17706</v>
      </c>
    </row>
    <row r="6663" spans="1:4">
      <c r="A6663" s="5">
        <v>6661</v>
      </c>
      <c r="B6663" s="9" t="s">
        <v>17755</v>
      </c>
      <c r="C6663" s="6" t="s">
        <v>17756</v>
      </c>
      <c r="D6663" s="6" t="s">
        <v>16395</v>
      </c>
    </row>
    <row r="6664" spans="1:4">
      <c r="A6664" s="5">
        <v>6662</v>
      </c>
      <c r="B6664" s="9" t="s">
        <v>17757</v>
      </c>
      <c r="C6664" s="6" t="s">
        <v>17758</v>
      </c>
      <c r="D6664" s="6" t="s">
        <v>17759</v>
      </c>
    </row>
    <row r="6665" spans="1:4">
      <c r="A6665" s="5">
        <v>6663</v>
      </c>
      <c r="B6665" s="9" t="s">
        <v>17760</v>
      </c>
      <c r="C6665" s="6" t="s">
        <v>17761</v>
      </c>
      <c r="D6665" s="6" t="s">
        <v>17762</v>
      </c>
    </row>
    <row r="6666" spans="1:4">
      <c r="A6666" s="5">
        <v>6664</v>
      </c>
      <c r="B6666" s="9" t="s">
        <v>17763</v>
      </c>
      <c r="C6666" s="6" t="s">
        <v>17764</v>
      </c>
      <c r="D6666" s="6" t="s">
        <v>17765</v>
      </c>
    </row>
    <row r="6667" spans="1:4">
      <c r="A6667" s="5">
        <v>6665</v>
      </c>
      <c r="B6667" s="9" t="s">
        <v>17766</v>
      </c>
      <c r="C6667" s="6" t="s">
        <v>17767</v>
      </c>
      <c r="D6667" s="6" t="s">
        <v>17768</v>
      </c>
    </row>
    <row r="6668" spans="1:4">
      <c r="A6668" s="5">
        <v>6666</v>
      </c>
      <c r="B6668" s="11" t="s">
        <v>17769</v>
      </c>
      <c r="C6668" s="6" t="s">
        <v>17770</v>
      </c>
      <c r="D6668" s="6" t="s">
        <v>17771</v>
      </c>
    </row>
    <row r="6669" spans="1:4">
      <c r="A6669" s="5">
        <v>6667</v>
      </c>
      <c r="B6669" s="9" t="s">
        <v>17772</v>
      </c>
      <c r="C6669" s="6" t="s">
        <v>17773</v>
      </c>
      <c r="D6669" s="6" t="s">
        <v>17774</v>
      </c>
    </row>
    <row r="6670" spans="1:4">
      <c r="A6670" s="5">
        <v>6668</v>
      </c>
      <c r="B6670" s="9" t="s">
        <v>17775</v>
      </c>
      <c r="C6670" s="6" t="s">
        <v>17776</v>
      </c>
      <c r="D6670" s="6" t="s">
        <v>17777</v>
      </c>
    </row>
    <row r="6671" spans="1:4">
      <c r="A6671" s="5">
        <v>6669</v>
      </c>
      <c r="B6671" s="9" t="s">
        <v>17778</v>
      </c>
      <c r="C6671" s="6" t="s">
        <v>17779</v>
      </c>
      <c r="D6671" s="6" t="s">
        <v>17780</v>
      </c>
    </row>
    <row r="6672" spans="1:4">
      <c r="A6672" s="5">
        <v>6670</v>
      </c>
      <c r="B6672" s="9" t="s">
        <v>17781</v>
      </c>
      <c r="C6672" s="6" t="s">
        <v>17782</v>
      </c>
      <c r="D6672" s="6" t="s">
        <v>17783</v>
      </c>
    </row>
    <row r="6673" spans="1:4">
      <c r="A6673" s="5">
        <v>6671</v>
      </c>
      <c r="B6673" s="11" t="s">
        <v>17784</v>
      </c>
      <c r="C6673" s="6" t="s">
        <v>17785</v>
      </c>
      <c r="D6673" s="6" t="s">
        <v>15868</v>
      </c>
    </row>
    <row r="6674" spans="1:4">
      <c r="A6674" s="5">
        <v>6672</v>
      </c>
      <c r="B6674" s="9" t="s">
        <v>17786</v>
      </c>
      <c r="C6674" s="6" t="s">
        <v>17787</v>
      </c>
      <c r="D6674" s="6" t="s">
        <v>16057</v>
      </c>
    </row>
    <row r="6675" spans="1:4">
      <c r="A6675" s="5">
        <v>6673</v>
      </c>
      <c r="B6675" s="11" t="s">
        <v>17788</v>
      </c>
      <c r="C6675" s="6" t="s">
        <v>17789</v>
      </c>
      <c r="D6675" s="6" t="s">
        <v>17585</v>
      </c>
    </row>
    <row r="6676" spans="1:4">
      <c r="A6676" s="5">
        <v>6674</v>
      </c>
      <c r="B6676" s="6" t="s">
        <v>17790</v>
      </c>
      <c r="C6676" s="6" t="s">
        <v>17791</v>
      </c>
      <c r="D6676" s="6" t="s">
        <v>17792</v>
      </c>
    </row>
    <row r="6677" spans="1:4">
      <c r="A6677" s="5">
        <v>6675</v>
      </c>
      <c r="B6677" s="11" t="s">
        <v>17793</v>
      </c>
      <c r="C6677" s="6" t="s">
        <v>17794</v>
      </c>
      <c r="D6677" s="6" t="s">
        <v>16031</v>
      </c>
    </row>
    <row r="6678" spans="1:4">
      <c r="A6678" s="5">
        <v>6676</v>
      </c>
      <c r="B6678" s="9" t="s">
        <v>17795</v>
      </c>
      <c r="C6678" s="6" t="s">
        <v>17796</v>
      </c>
      <c r="D6678" s="6" t="s">
        <v>16465</v>
      </c>
    </row>
    <row r="6679" spans="1:4">
      <c r="A6679" s="5">
        <v>6677</v>
      </c>
      <c r="B6679" s="9" t="s">
        <v>17797</v>
      </c>
      <c r="C6679" s="6" t="s">
        <v>17798</v>
      </c>
      <c r="D6679" s="6" t="s">
        <v>17799</v>
      </c>
    </row>
    <row r="6680" spans="1:4">
      <c r="A6680" s="5">
        <v>6678</v>
      </c>
      <c r="B6680" s="9" t="s">
        <v>17800</v>
      </c>
      <c r="C6680" s="6" t="s">
        <v>17801</v>
      </c>
      <c r="D6680" s="6" t="s">
        <v>16040</v>
      </c>
    </row>
    <row r="6681" spans="1:4">
      <c r="A6681" s="5">
        <v>6679</v>
      </c>
      <c r="B6681" s="9" t="s">
        <v>17802</v>
      </c>
      <c r="C6681" s="6" t="s">
        <v>17803</v>
      </c>
      <c r="D6681" s="6" t="s">
        <v>16857</v>
      </c>
    </row>
    <row r="6682" spans="1:4">
      <c r="A6682" s="5">
        <v>6680</v>
      </c>
      <c r="B6682" s="9" t="s">
        <v>17804</v>
      </c>
      <c r="C6682" s="6" t="s">
        <v>17805</v>
      </c>
      <c r="D6682" s="6" t="s">
        <v>17806</v>
      </c>
    </row>
    <row r="6683" spans="1:4">
      <c r="A6683" s="5">
        <v>6681</v>
      </c>
      <c r="B6683" s="9" t="s">
        <v>17807</v>
      </c>
      <c r="C6683" s="6" t="s">
        <v>17808</v>
      </c>
      <c r="D6683" s="6" t="s">
        <v>17117</v>
      </c>
    </row>
    <row r="6684" spans="1:4">
      <c r="A6684" s="5">
        <v>6682</v>
      </c>
      <c r="B6684" s="11" t="s">
        <v>17809</v>
      </c>
      <c r="C6684" s="6" t="s">
        <v>17810</v>
      </c>
      <c r="D6684" s="6" t="s">
        <v>17811</v>
      </c>
    </row>
    <row r="6685" spans="1:4">
      <c r="A6685" s="5">
        <v>6683</v>
      </c>
      <c r="B6685" s="9" t="s">
        <v>17812</v>
      </c>
      <c r="C6685" s="6" t="s">
        <v>17813</v>
      </c>
      <c r="D6685" s="6" t="s">
        <v>16132</v>
      </c>
    </row>
    <row r="6686" spans="1:4">
      <c r="A6686" s="5">
        <v>6684</v>
      </c>
      <c r="B6686" s="9" t="s">
        <v>17814</v>
      </c>
      <c r="C6686" s="6" t="s">
        <v>17815</v>
      </c>
      <c r="D6686" s="6" t="s">
        <v>17816</v>
      </c>
    </row>
    <row r="6687" spans="1:4">
      <c r="A6687" s="5">
        <v>6685</v>
      </c>
      <c r="B6687" s="11" t="s">
        <v>17817</v>
      </c>
      <c r="C6687" s="6" t="s">
        <v>17818</v>
      </c>
      <c r="D6687" s="6" t="s">
        <v>16132</v>
      </c>
    </row>
    <row r="6688" spans="1:4">
      <c r="A6688" s="5">
        <v>6686</v>
      </c>
      <c r="B6688" s="9" t="s">
        <v>17819</v>
      </c>
      <c r="C6688" s="6" t="s">
        <v>17820</v>
      </c>
      <c r="D6688" s="6" t="s">
        <v>16674</v>
      </c>
    </row>
    <row r="6689" spans="1:4">
      <c r="A6689" s="5">
        <v>6687</v>
      </c>
      <c r="B6689" s="9" t="s">
        <v>17821</v>
      </c>
      <c r="C6689" s="6" t="s">
        <v>17822</v>
      </c>
      <c r="D6689" s="6" t="s">
        <v>16013</v>
      </c>
    </row>
    <row r="6690" spans="1:4">
      <c r="A6690" s="5">
        <v>6688</v>
      </c>
      <c r="B6690" s="9" t="s">
        <v>17823</v>
      </c>
      <c r="C6690" s="6" t="s">
        <v>17824</v>
      </c>
      <c r="D6690" s="6" t="s">
        <v>17825</v>
      </c>
    </row>
    <row r="6691" spans="1:4">
      <c r="A6691" s="5">
        <v>6689</v>
      </c>
      <c r="B6691" s="9" t="s">
        <v>17826</v>
      </c>
      <c r="C6691" s="6" t="s">
        <v>17827</v>
      </c>
      <c r="D6691" s="6" t="s">
        <v>17585</v>
      </c>
    </row>
    <row r="6692" spans="1:4">
      <c r="A6692" s="5">
        <v>6690</v>
      </c>
      <c r="B6692" s="9" t="s">
        <v>17828</v>
      </c>
      <c r="C6692" s="6" t="s">
        <v>17829</v>
      </c>
      <c r="D6692" s="6" t="s">
        <v>17830</v>
      </c>
    </row>
    <row r="6693" spans="1:4">
      <c r="A6693" s="5">
        <v>6691</v>
      </c>
      <c r="B6693" s="9" t="s">
        <v>17831</v>
      </c>
      <c r="C6693" s="6" t="s">
        <v>17832</v>
      </c>
      <c r="D6693" s="6" t="s">
        <v>17833</v>
      </c>
    </row>
    <row r="6694" spans="1:4">
      <c r="A6694" s="5">
        <v>6692</v>
      </c>
      <c r="B6694" s="9" t="s">
        <v>17834</v>
      </c>
      <c r="C6694" s="6" t="s">
        <v>17835</v>
      </c>
      <c r="D6694" s="6" t="s">
        <v>17210</v>
      </c>
    </row>
    <row r="6695" spans="1:4">
      <c r="A6695" s="5">
        <v>6693</v>
      </c>
      <c r="B6695" s="11" t="s">
        <v>17836</v>
      </c>
      <c r="C6695" s="6" t="s">
        <v>17837</v>
      </c>
      <c r="D6695" s="6" t="s">
        <v>17838</v>
      </c>
    </row>
    <row r="6696" spans="1:4">
      <c r="A6696" s="5">
        <v>6694</v>
      </c>
      <c r="B6696" s="9" t="s">
        <v>17839</v>
      </c>
      <c r="C6696" s="6" t="s">
        <v>17840</v>
      </c>
      <c r="D6696" s="6" t="s">
        <v>17841</v>
      </c>
    </row>
    <row r="6697" spans="1:4">
      <c r="A6697" s="5">
        <v>6695</v>
      </c>
      <c r="B6697" s="9" t="s">
        <v>17842</v>
      </c>
      <c r="C6697" s="6" t="s">
        <v>17843</v>
      </c>
      <c r="D6697" s="6" t="s">
        <v>16783</v>
      </c>
    </row>
    <row r="6698" spans="1:4">
      <c r="A6698" s="5">
        <v>6696</v>
      </c>
      <c r="B6698" s="9" t="s">
        <v>17844</v>
      </c>
      <c r="C6698" s="6" t="s">
        <v>17845</v>
      </c>
      <c r="D6698" s="6" t="s">
        <v>16197</v>
      </c>
    </row>
    <row r="6699" spans="1:4">
      <c r="A6699" s="5">
        <v>6697</v>
      </c>
      <c r="B6699" s="9" t="s">
        <v>17846</v>
      </c>
      <c r="C6699" s="6" t="s">
        <v>17847</v>
      </c>
      <c r="D6699" s="6" t="s">
        <v>15936</v>
      </c>
    </row>
    <row r="6700" spans="1:4">
      <c r="A6700" s="5">
        <v>6698</v>
      </c>
      <c r="B6700" s="9" t="s">
        <v>17848</v>
      </c>
      <c r="C6700" s="6" t="s">
        <v>17849</v>
      </c>
      <c r="D6700" s="6" t="s">
        <v>17037</v>
      </c>
    </row>
    <row r="6701" spans="1:4">
      <c r="A6701" s="5">
        <v>6699</v>
      </c>
      <c r="B6701" s="9" t="s">
        <v>17850</v>
      </c>
      <c r="C6701" s="6" t="s">
        <v>17851</v>
      </c>
      <c r="D6701" s="6" t="s">
        <v>15850</v>
      </c>
    </row>
    <row r="6702" spans="1:4">
      <c r="A6702" s="5">
        <v>6700</v>
      </c>
      <c r="B6702" s="9" t="s">
        <v>17852</v>
      </c>
      <c r="C6702" s="6" t="s">
        <v>17853</v>
      </c>
      <c r="D6702" s="6" t="s">
        <v>16274</v>
      </c>
    </row>
    <row r="6703" spans="1:4">
      <c r="A6703" s="5">
        <v>6701</v>
      </c>
      <c r="B6703" s="9" t="s">
        <v>17854</v>
      </c>
      <c r="C6703" s="6" t="s">
        <v>17855</v>
      </c>
      <c r="D6703" s="6" t="s">
        <v>17515</v>
      </c>
    </row>
    <row r="6704" spans="1:4">
      <c r="A6704" s="5">
        <v>6702</v>
      </c>
      <c r="B6704" s="11" t="s">
        <v>17856</v>
      </c>
      <c r="C6704" s="6" t="s">
        <v>17857</v>
      </c>
      <c r="D6704" s="6" t="s">
        <v>16688</v>
      </c>
    </row>
    <row r="6705" spans="1:4">
      <c r="A6705" s="5">
        <v>6703</v>
      </c>
      <c r="B6705" s="9" t="s">
        <v>17858</v>
      </c>
      <c r="C6705" s="6" t="s">
        <v>17859</v>
      </c>
      <c r="D6705" s="6" t="s">
        <v>17860</v>
      </c>
    </row>
    <row r="6706" spans="1:4">
      <c r="A6706" s="5">
        <v>6704</v>
      </c>
      <c r="B6706" s="9" t="s">
        <v>17861</v>
      </c>
      <c r="C6706" s="6" t="s">
        <v>17862</v>
      </c>
      <c r="D6706" s="6" t="s">
        <v>17042</v>
      </c>
    </row>
    <row r="6707" spans="1:4">
      <c r="A6707" s="5">
        <v>6705</v>
      </c>
      <c r="B6707" s="9" t="s">
        <v>17863</v>
      </c>
      <c r="C6707" s="6" t="s">
        <v>17864</v>
      </c>
      <c r="D6707" s="6" t="s">
        <v>17865</v>
      </c>
    </row>
    <row r="6708" spans="1:4">
      <c r="A6708" s="5">
        <v>6706</v>
      </c>
      <c r="B6708" s="9" t="s">
        <v>17866</v>
      </c>
      <c r="C6708" s="6" t="s">
        <v>17867</v>
      </c>
      <c r="D6708" s="6" t="s">
        <v>15865</v>
      </c>
    </row>
    <row r="6709" spans="1:4">
      <c r="A6709" s="5">
        <v>6707</v>
      </c>
      <c r="B6709" s="11" t="s">
        <v>17868</v>
      </c>
      <c r="C6709" s="6" t="s">
        <v>17869</v>
      </c>
      <c r="D6709" s="6" t="s">
        <v>17870</v>
      </c>
    </row>
    <row r="6710" spans="1:4">
      <c r="A6710" s="5">
        <v>6708</v>
      </c>
      <c r="B6710" s="9" t="s">
        <v>17871</v>
      </c>
      <c r="C6710" s="6" t="s">
        <v>17872</v>
      </c>
      <c r="D6710" s="6" t="s">
        <v>17873</v>
      </c>
    </row>
    <row r="6711" spans="1:4">
      <c r="A6711" s="5">
        <v>6709</v>
      </c>
      <c r="B6711" s="9" t="s">
        <v>17874</v>
      </c>
      <c r="C6711" s="6" t="s">
        <v>17875</v>
      </c>
      <c r="D6711" s="6" t="s">
        <v>17876</v>
      </c>
    </row>
    <row r="6712" spans="1:4">
      <c r="A6712" s="5">
        <v>6710</v>
      </c>
      <c r="B6712" s="9" t="s">
        <v>17877</v>
      </c>
      <c r="C6712" s="6" t="s">
        <v>17878</v>
      </c>
      <c r="D6712" s="6" t="s">
        <v>17879</v>
      </c>
    </row>
    <row r="6713" spans="1:4">
      <c r="A6713" s="5">
        <v>6711</v>
      </c>
      <c r="B6713" s="9" t="s">
        <v>17880</v>
      </c>
      <c r="C6713" s="6" t="s">
        <v>17881</v>
      </c>
      <c r="D6713" s="6" t="s">
        <v>17882</v>
      </c>
    </row>
    <row r="6714" spans="1:4">
      <c r="A6714" s="5">
        <v>6712</v>
      </c>
      <c r="B6714" s="9" t="s">
        <v>17883</v>
      </c>
      <c r="C6714" s="6" t="s">
        <v>17884</v>
      </c>
      <c r="D6714" s="6" t="s">
        <v>17838</v>
      </c>
    </row>
    <row r="6715" spans="1:4">
      <c r="A6715" s="5">
        <v>6713</v>
      </c>
      <c r="B6715" s="11" t="s">
        <v>17885</v>
      </c>
      <c r="C6715" s="6" t="s">
        <v>17886</v>
      </c>
      <c r="D6715" s="6" t="s">
        <v>15999</v>
      </c>
    </row>
    <row r="6716" spans="1:4">
      <c r="A6716" s="5">
        <v>6714</v>
      </c>
      <c r="B6716" s="9" t="s">
        <v>17887</v>
      </c>
      <c r="C6716" s="6" t="s">
        <v>17888</v>
      </c>
      <c r="D6716" s="6" t="s">
        <v>16868</v>
      </c>
    </row>
    <row r="6717" spans="1:4">
      <c r="A6717" s="5">
        <v>6715</v>
      </c>
      <c r="B6717" s="11" t="s">
        <v>17889</v>
      </c>
      <c r="C6717" s="6" t="s">
        <v>17890</v>
      </c>
      <c r="D6717" s="6" t="s">
        <v>17891</v>
      </c>
    </row>
    <row r="6718" spans="1:4">
      <c r="A6718" s="5">
        <v>6716</v>
      </c>
      <c r="B6718" s="9" t="s">
        <v>17892</v>
      </c>
      <c r="C6718" s="6" t="s">
        <v>17893</v>
      </c>
      <c r="D6718" s="6" t="s">
        <v>17894</v>
      </c>
    </row>
    <row r="6719" spans="1:4">
      <c r="A6719" s="5">
        <v>6717</v>
      </c>
      <c r="B6719" s="9" t="s">
        <v>17895</v>
      </c>
      <c r="C6719" s="6" t="s">
        <v>17896</v>
      </c>
      <c r="D6719" s="6" t="s">
        <v>1490</v>
      </c>
    </row>
    <row r="6720" spans="1:4">
      <c r="A6720" s="5">
        <v>6718</v>
      </c>
      <c r="B6720" s="9" t="s">
        <v>17897</v>
      </c>
      <c r="C6720" s="6" t="s">
        <v>17898</v>
      </c>
      <c r="D6720" s="6" t="s">
        <v>17899</v>
      </c>
    </row>
    <row r="6721" spans="1:4">
      <c r="A6721" s="5">
        <v>6719</v>
      </c>
      <c r="B6721" s="9" t="s">
        <v>17900</v>
      </c>
      <c r="C6721" s="6" t="s">
        <v>17901</v>
      </c>
      <c r="D6721" s="6" t="s">
        <v>16838</v>
      </c>
    </row>
    <row r="6722" spans="1:4">
      <c r="A6722" s="5">
        <v>6720</v>
      </c>
      <c r="B6722" s="9" t="s">
        <v>17902</v>
      </c>
      <c r="C6722" s="6" t="s">
        <v>17903</v>
      </c>
      <c r="D6722" s="6" t="s">
        <v>17904</v>
      </c>
    </row>
    <row r="6723" spans="1:4">
      <c r="A6723" s="5">
        <v>6721</v>
      </c>
      <c r="B6723" s="9" t="s">
        <v>17905</v>
      </c>
      <c r="C6723" s="6" t="s">
        <v>17906</v>
      </c>
      <c r="D6723" s="6" t="s">
        <v>16383</v>
      </c>
    </row>
    <row r="6724" spans="1:4">
      <c r="A6724" s="5">
        <v>6722</v>
      </c>
      <c r="B6724" s="9" t="s">
        <v>17907</v>
      </c>
      <c r="C6724" s="6" t="s">
        <v>17908</v>
      </c>
      <c r="D6724" s="6" t="s">
        <v>17909</v>
      </c>
    </row>
    <row r="6725" spans="1:4">
      <c r="A6725" s="5">
        <v>6723</v>
      </c>
      <c r="B6725" s="9" t="s">
        <v>17910</v>
      </c>
      <c r="C6725" s="6" t="s">
        <v>17911</v>
      </c>
      <c r="D6725" s="6" t="s">
        <v>17912</v>
      </c>
    </row>
    <row r="6726" spans="1:4">
      <c r="A6726" s="5">
        <v>6724</v>
      </c>
      <c r="B6726" s="9" t="s">
        <v>17913</v>
      </c>
      <c r="C6726" s="6" t="s">
        <v>17914</v>
      </c>
      <c r="D6726" s="6" t="s">
        <v>17915</v>
      </c>
    </row>
    <row r="6727" spans="1:4">
      <c r="A6727" s="5">
        <v>6725</v>
      </c>
      <c r="B6727" s="9" t="s">
        <v>17916</v>
      </c>
      <c r="C6727" s="6" t="s">
        <v>17917</v>
      </c>
      <c r="D6727" s="6" t="s">
        <v>17918</v>
      </c>
    </row>
    <row r="6728" spans="1:4">
      <c r="A6728" s="5">
        <v>6726</v>
      </c>
      <c r="B6728" s="9" t="s">
        <v>17919</v>
      </c>
      <c r="C6728" s="6" t="s">
        <v>17920</v>
      </c>
      <c r="D6728" s="6" t="s">
        <v>17918</v>
      </c>
    </row>
    <row r="6729" spans="1:4">
      <c r="A6729" s="5">
        <v>6727</v>
      </c>
      <c r="B6729" s="9" t="s">
        <v>17921</v>
      </c>
      <c r="C6729" s="6" t="s">
        <v>17922</v>
      </c>
      <c r="D6729" s="6" t="s">
        <v>17923</v>
      </c>
    </row>
    <row r="6730" spans="1:4">
      <c r="A6730" s="5">
        <v>6728</v>
      </c>
      <c r="B6730" s="9" t="s">
        <v>17924</v>
      </c>
      <c r="C6730" s="6" t="s">
        <v>17925</v>
      </c>
      <c r="D6730" s="6" t="s">
        <v>17926</v>
      </c>
    </row>
    <row r="6731" spans="1:4">
      <c r="A6731" s="5">
        <v>6729</v>
      </c>
      <c r="B6731" s="9" t="s">
        <v>17927</v>
      </c>
      <c r="C6731" s="6" t="s">
        <v>17928</v>
      </c>
      <c r="D6731" s="6" t="s">
        <v>16559</v>
      </c>
    </row>
    <row r="6732" spans="1:4">
      <c r="A6732" s="5">
        <v>6730</v>
      </c>
      <c r="B6732" s="9" t="s">
        <v>17929</v>
      </c>
      <c r="C6732" s="6" t="s">
        <v>17930</v>
      </c>
      <c r="D6732" s="6" t="s">
        <v>17931</v>
      </c>
    </row>
    <row r="6733" spans="1:4">
      <c r="A6733" s="5">
        <v>6731</v>
      </c>
      <c r="B6733" s="9" t="s">
        <v>17932</v>
      </c>
      <c r="C6733" s="6" t="s">
        <v>17933</v>
      </c>
      <c r="D6733" s="6" t="s">
        <v>17934</v>
      </c>
    </row>
    <row r="6734" spans="1:4">
      <c r="A6734" s="5">
        <v>6732</v>
      </c>
      <c r="B6734" s="9" t="s">
        <v>17935</v>
      </c>
      <c r="C6734" s="6" t="s">
        <v>17936</v>
      </c>
      <c r="D6734" s="6" t="s">
        <v>17937</v>
      </c>
    </row>
    <row r="6735" spans="1:4">
      <c r="A6735" s="5">
        <v>6733</v>
      </c>
      <c r="B6735" s="9" t="s">
        <v>17938</v>
      </c>
      <c r="C6735" s="6" t="s">
        <v>17939</v>
      </c>
      <c r="D6735" s="6" t="s">
        <v>17162</v>
      </c>
    </row>
    <row r="6736" spans="1:4">
      <c r="A6736" s="5">
        <v>6734</v>
      </c>
      <c r="B6736" s="9" t="s">
        <v>17940</v>
      </c>
      <c r="C6736" s="6" t="s">
        <v>17941</v>
      </c>
      <c r="D6736" s="6" t="s">
        <v>17942</v>
      </c>
    </row>
    <row r="6737" spans="1:4">
      <c r="A6737" s="5">
        <v>6735</v>
      </c>
      <c r="B6737" s="9" t="s">
        <v>17943</v>
      </c>
      <c r="C6737" s="6" t="s">
        <v>17944</v>
      </c>
      <c r="D6737" s="6" t="s">
        <v>17047</v>
      </c>
    </row>
    <row r="6738" spans="1:4">
      <c r="A6738" s="5">
        <v>6736</v>
      </c>
      <c r="B6738" s="9" t="s">
        <v>17945</v>
      </c>
      <c r="C6738" s="6" t="s">
        <v>17946</v>
      </c>
      <c r="D6738" s="6" t="s">
        <v>16927</v>
      </c>
    </row>
    <row r="6739" spans="1:4">
      <c r="A6739" s="5">
        <v>6737</v>
      </c>
      <c r="B6739" s="9" t="s">
        <v>17947</v>
      </c>
      <c r="C6739" s="6" t="s">
        <v>17948</v>
      </c>
      <c r="D6739" s="6" t="s">
        <v>17167</v>
      </c>
    </row>
    <row r="6740" spans="1:4">
      <c r="A6740" s="5">
        <v>6738</v>
      </c>
      <c r="B6740" s="9" t="s">
        <v>17949</v>
      </c>
      <c r="C6740" s="6" t="s">
        <v>17950</v>
      </c>
      <c r="D6740" s="6" t="s">
        <v>16065</v>
      </c>
    </row>
    <row r="6741" spans="1:4">
      <c r="A6741" s="5">
        <v>6739</v>
      </c>
      <c r="B6741" s="9" t="s">
        <v>17951</v>
      </c>
      <c r="C6741" s="6" t="s">
        <v>17952</v>
      </c>
      <c r="D6741" s="6" t="s">
        <v>17953</v>
      </c>
    </row>
    <row r="6742" spans="1:4">
      <c r="A6742" s="5">
        <v>6740</v>
      </c>
      <c r="B6742" s="11" t="s">
        <v>17954</v>
      </c>
      <c r="C6742" s="6" t="s">
        <v>17955</v>
      </c>
      <c r="D6742" s="6" t="s">
        <v>224</v>
      </c>
    </row>
    <row r="6743" spans="1:4">
      <c r="A6743" s="5">
        <v>6741</v>
      </c>
      <c r="B6743" s="11" t="s">
        <v>17956</v>
      </c>
      <c r="C6743" s="6" t="s">
        <v>17957</v>
      </c>
      <c r="D6743" s="6" t="s">
        <v>17958</v>
      </c>
    </row>
    <row r="6744" ht="27" spans="1:4">
      <c r="A6744" s="5">
        <v>6742</v>
      </c>
      <c r="B6744" s="9" t="s">
        <v>17959</v>
      </c>
      <c r="C6744" s="6" t="s">
        <v>17960</v>
      </c>
      <c r="D6744" s="6" t="s">
        <v>17961</v>
      </c>
    </row>
    <row r="6745" spans="1:4">
      <c r="A6745" s="5">
        <v>6743</v>
      </c>
      <c r="B6745" s="11" t="s">
        <v>17962</v>
      </c>
      <c r="C6745" s="6" t="s">
        <v>17963</v>
      </c>
      <c r="D6745" s="6" t="s">
        <v>17101</v>
      </c>
    </row>
    <row r="6746" spans="1:4">
      <c r="A6746" s="5">
        <v>6744</v>
      </c>
      <c r="B6746" s="9" t="s">
        <v>17964</v>
      </c>
      <c r="C6746" s="6" t="s">
        <v>17965</v>
      </c>
      <c r="D6746" s="6" t="s">
        <v>16052</v>
      </c>
    </row>
    <row r="6747" spans="1:4">
      <c r="A6747" s="5">
        <v>6745</v>
      </c>
      <c r="B6747" s="9" t="s">
        <v>17966</v>
      </c>
      <c r="C6747" s="6" t="s">
        <v>17967</v>
      </c>
      <c r="D6747" s="6" t="s">
        <v>16225</v>
      </c>
    </row>
    <row r="6748" spans="1:4">
      <c r="A6748" s="5">
        <v>6746</v>
      </c>
      <c r="B6748" s="9" t="s">
        <v>17968</v>
      </c>
      <c r="C6748" s="6" t="s">
        <v>17969</v>
      </c>
      <c r="D6748" s="6" t="s">
        <v>17970</v>
      </c>
    </row>
    <row r="6749" spans="1:4">
      <c r="A6749" s="5">
        <v>6747</v>
      </c>
      <c r="B6749" s="9" t="s">
        <v>17971</v>
      </c>
      <c r="C6749" s="6" t="s">
        <v>17972</v>
      </c>
      <c r="D6749" s="6" t="s">
        <v>17973</v>
      </c>
    </row>
    <row r="6750" spans="1:4">
      <c r="A6750" s="5">
        <v>6748</v>
      </c>
      <c r="B6750" s="9" t="s">
        <v>17974</v>
      </c>
      <c r="C6750" s="6" t="s">
        <v>17975</v>
      </c>
      <c r="D6750" s="6" t="s">
        <v>17047</v>
      </c>
    </row>
    <row r="6751" spans="1:4">
      <c r="A6751" s="5">
        <v>6749</v>
      </c>
      <c r="B6751" s="11" t="s">
        <v>17976</v>
      </c>
      <c r="C6751" s="6" t="s">
        <v>17977</v>
      </c>
      <c r="D6751" s="6" t="s">
        <v>16906</v>
      </c>
    </row>
    <row r="6752" spans="1:4">
      <c r="A6752" s="5">
        <v>6750</v>
      </c>
      <c r="B6752" s="9" t="s">
        <v>17978</v>
      </c>
      <c r="C6752" s="6" t="s">
        <v>17979</v>
      </c>
      <c r="D6752" s="6" t="s">
        <v>17980</v>
      </c>
    </row>
    <row r="6753" spans="1:4">
      <c r="A6753" s="5">
        <v>6751</v>
      </c>
      <c r="B6753" s="9" t="s">
        <v>17981</v>
      </c>
      <c r="C6753" s="6" t="s">
        <v>17982</v>
      </c>
      <c r="D6753" s="6" t="s">
        <v>16248</v>
      </c>
    </row>
    <row r="6754" spans="1:4">
      <c r="A6754" s="5">
        <v>6752</v>
      </c>
      <c r="B6754" s="9" t="s">
        <v>17983</v>
      </c>
      <c r="C6754" s="6" t="s">
        <v>17984</v>
      </c>
      <c r="D6754" s="6" t="s">
        <v>16903</v>
      </c>
    </row>
    <row r="6755" spans="1:4">
      <c r="A6755" s="5">
        <v>6753</v>
      </c>
      <c r="B6755" s="9" t="s">
        <v>17985</v>
      </c>
      <c r="C6755" s="6" t="s">
        <v>17986</v>
      </c>
      <c r="D6755" s="6" t="s">
        <v>17987</v>
      </c>
    </row>
    <row r="6756" spans="1:4">
      <c r="A6756" s="5">
        <v>6754</v>
      </c>
      <c r="B6756" s="9" t="s">
        <v>17988</v>
      </c>
      <c r="C6756" s="6" t="s">
        <v>17989</v>
      </c>
      <c r="D6756" s="6" t="s">
        <v>17990</v>
      </c>
    </row>
    <row r="6757" spans="1:4">
      <c r="A6757" s="5">
        <v>6755</v>
      </c>
      <c r="B6757" s="9" t="s">
        <v>17991</v>
      </c>
      <c r="C6757" s="6" t="s">
        <v>17992</v>
      </c>
      <c r="D6757" s="6" t="s">
        <v>16037</v>
      </c>
    </row>
    <row r="6758" spans="1:4">
      <c r="A6758" s="5">
        <v>6756</v>
      </c>
      <c r="B6758" s="9" t="s">
        <v>17993</v>
      </c>
      <c r="C6758" s="6" t="s">
        <v>17994</v>
      </c>
      <c r="D6758" s="6" t="s">
        <v>17995</v>
      </c>
    </row>
    <row r="6759" spans="1:4">
      <c r="A6759" s="5">
        <v>6757</v>
      </c>
      <c r="B6759" s="9" t="s">
        <v>17996</v>
      </c>
      <c r="C6759" s="6" t="s">
        <v>17997</v>
      </c>
      <c r="D6759" s="6" t="s">
        <v>17995</v>
      </c>
    </row>
    <row r="6760" spans="1:4">
      <c r="A6760" s="5">
        <v>6758</v>
      </c>
      <c r="B6760" s="9" t="s">
        <v>17998</v>
      </c>
      <c r="C6760" s="6" t="s">
        <v>17999</v>
      </c>
      <c r="D6760" s="6" t="s">
        <v>16462</v>
      </c>
    </row>
    <row r="6761" spans="1:4">
      <c r="A6761" s="5">
        <v>6759</v>
      </c>
      <c r="B6761" s="11" t="s">
        <v>18000</v>
      </c>
      <c r="C6761" s="6" t="s">
        <v>18001</v>
      </c>
      <c r="D6761" s="6" t="s">
        <v>18002</v>
      </c>
    </row>
    <row r="6762" spans="1:4">
      <c r="A6762" s="5">
        <v>6760</v>
      </c>
      <c r="B6762" s="11" t="s">
        <v>18003</v>
      </c>
      <c r="C6762" s="6" t="s">
        <v>18004</v>
      </c>
      <c r="D6762" s="6" t="s">
        <v>15832</v>
      </c>
    </row>
    <row r="6763" spans="1:4">
      <c r="A6763" s="5">
        <v>6761</v>
      </c>
      <c r="B6763" s="9" t="s">
        <v>18005</v>
      </c>
      <c r="C6763" s="6" t="s">
        <v>18006</v>
      </c>
      <c r="D6763" s="6" t="s">
        <v>18007</v>
      </c>
    </row>
    <row r="6764" spans="1:4">
      <c r="A6764" s="5">
        <v>6762</v>
      </c>
      <c r="B6764" s="9" t="s">
        <v>18008</v>
      </c>
      <c r="C6764" s="6" t="s">
        <v>18009</v>
      </c>
      <c r="D6764" s="6" t="s">
        <v>18010</v>
      </c>
    </row>
    <row r="6765" spans="1:4">
      <c r="A6765" s="5">
        <v>6763</v>
      </c>
      <c r="B6765" s="9" t="s">
        <v>18011</v>
      </c>
      <c r="C6765" s="6" t="s">
        <v>18012</v>
      </c>
      <c r="D6765" s="6" t="s">
        <v>18013</v>
      </c>
    </row>
    <row r="6766" spans="1:4">
      <c r="A6766" s="5">
        <v>6764</v>
      </c>
      <c r="B6766" s="9" t="s">
        <v>18014</v>
      </c>
      <c r="C6766" s="6" t="s">
        <v>18015</v>
      </c>
      <c r="D6766" s="6" t="s">
        <v>16150</v>
      </c>
    </row>
    <row r="6767" spans="1:4">
      <c r="A6767" s="5">
        <v>6765</v>
      </c>
      <c r="B6767" s="9" t="s">
        <v>18016</v>
      </c>
      <c r="C6767" s="6" t="s">
        <v>18017</v>
      </c>
      <c r="D6767" s="6" t="s">
        <v>6104</v>
      </c>
    </row>
    <row r="6768" spans="1:4">
      <c r="A6768" s="5">
        <v>6766</v>
      </c>
      <c r="B6768" s="9" t="s">
        <v>18018</v>
      </c>
      <c r="C6768" s="6" t="s">
        <v>18019</v>
      </c>
      <c r="D6768" s="6" t="s">
        <v>16710</v>
      </c>
    </row>
    <row r="6769" spans="1:4">
      <c r="A6769" s="5">
        <v>6767</v>
      </c>
      <c r="B6769" s="9" t="s">
        <v>18020</v>
      </c>
      <c r="C6769" s="6" t="s">
        <v>18021</v>
      </c>
      <c r="D6769" s="6" t="s">
        <v>18022</v>
      </c>
    </row>
    <row r="6770" spans="1:4">
      <c r="A6770" s="5">
        <v>6768</v>
      </c>
      <c r="B6770" s="9" t="s">
        <v>18023</v>
      </c>
      <c r="C6770" s="6" t="s">
        <v>18024</v>
      </c>
      <c r="D6770" s="6" t="s">
        <v>18025</v>
      </c>
    </row>
    <row r="6771" spans="1:4">
      <c r="A6771" s="5">
        <v>6769</v>
      </c>
      <c r="B6771" s="9" t="s">
        <v>18026</v>
      </c>
      <c r="C6771" s="6" t="s">
        <v>18027</v>
      </c>
      <c r="D6771" s="6" t="s">
        <v>18028</v>
      </c>
    </row>
    <row r="6772" spans="1:4">
      <c r="A6772" s="5">
        <v>6770</v>
      </c>
      <c r="B6772" s="9" t="s">
        <v>18029</v>
      </c>
      <c r="C6772" s="6" t="s">
        <v>18030</v>
      </c>
      <c r="D6772" s="6" t="s">
        <v>16434</v>
      </c>
    </row>
    <row r="6773" spans="1:4">
      <c r="A6773" s="5">
        <v>6771</v>
      </c>
      <c r="B6773" s="9" t="s">
        <v>18031</v>
      </c>
      <c r="C6773" s="6" t="s">
        <v>18032</v>
      </c>
      <c r="D6773" s="6" t="s">
        <v>18033</v>
      </c>
    </row>
    <row r="6774" spans="1:4">
      <c r="A6774" s="5">
        <v>6772</v>
      </c>
      <c r="B6774" s="9" t="s">
        <v>18034</v>
      </c>
      <c r="C6774" s="6" t="s">
        <v>18035</v>
      </c>
      <c r="D6774" s="6" t="s">
        <v>18036</v>
      </c>
    </row>
    <row r="6775" spans="1:4">
      <c r="A6775" s="5">
        <v>6773</v>
      </c>
      <c r="B6775" s="9" t="s">
        <v>18037</v>
      </c>
      <c r="C6775" s="6" t="s">
        <v>18038</v>
      </c>
      <c r="D6775" s="6" t="s">
        <v>898</v>
      </c>
    </row>
    <row r="6776" spans="1:4">
      <c r="A6776" s="5">
        <v>6774</v>
      </c>
      <c r="B6776" s="9" t="s">
        <v>18039</v>
      </c>
      <c r="C6776" s="6" t="s">
        <v>18040</v>
      </c>
      <c r="D6776" s="6" t="s">
        <v>16977</v>
      </c>
    </row>
    <row r="6777" spans="1:4">
      <c r="A6777" s="5">
        <v>6775</v>
      </c>
      <c r="B6777" s="9" t="s">
        <v>18041</v>
      </c>
      <c r="C6777" s="6" t="s">
        <v>18042</v>
      </c>
      <c r="D6777" s="6" t="s">
        <v>15883</v>
      </c>
    </row>
    <row r="6778" spans="1:4">
      <c r="A6778" s="5">
        <v>6776</v>
      </c>
      <c r="B6778" s="9" t="s">
        <v>18043</v>
      </c>
      <c r="C6778" s="6" t="s">
        <v>18044</v>
      </c>
      <c r="D6778" s="6" t="s">
        <v>18045</v>
      </c>
    </row>
    <row r="6779" spans="1:4">
      <c r="A6779" s="5">
        <v>6777</v>
      </c>
      <c r="B6779" s="9" t="s">
        <v>18046</v>
      </c>
      <c r="C6779" s="6" t="s">
        <v>18047</v>
      </c>
      <c r="D6779" s="6" t="s">
        <v>15950</v>
      </c>
    </row>
    <row r="6780" spans="1:4">
      <c r="A6780" s="5">
        <v>6778</v>
      </c>
      <c r="B6780" s="9" t="s">
        <v>18048</v>
      </c>
      <c r="C6780" s="6" t="s">
        <v>18049</v>
      </c>
      <c r="D6780" s="6" t="s">
        <v>18050</v>
      </c>
    </row>
    <row r="6781" spans="1:4">
      <c r="A6781" s="5">
        <v>6779</v>
      </c>
      <c r="B6781" s="9" t="s">
        <v>18051</v>
      </c>
      <c r="C6781" s="6" t="s">
        <v>18052</v>
      </c>
      <c r="D6781" s="6" t="s">
        <v>16862</v>
      </c>
    </row>
    <row r="6782" spans="1:4">
      <c r="A6782" s="5">
        <v>6780</v>
      </c>
      <c r="B6782" s="9" t="s">
        <v>18053</v>
      </c>
      <c r="C6782" s="6" t="s">
        <v>18054</v>
      </c>
      <c r="D6782" s="6" t="s">
        <v>18055</v>
      </c>
    </row>
    <row r="6783" spans="1:4">
      <c r="A6783" s="5">
        <v>6781</v>
      </c>
      <c r="B6783" s="9" t="s">
        <v>18056</v>
      </c>
      <c r="C6783" s="6" t="s">
        <v>18057</v>
      </c>
      <c r="D6783" s="6" t="s">
        <v>18058</v>
      </c>
    </row>
    <row r="6784" spans="1:4">
      <c r="A6784" s="5">
        <v>6782</v>
      </c>
      <c r="B6784" s="9" t="s">
        <v>18059</v>
      </c>
      <c r="C6784" s="6" t="s">
        <v>18060</v>
      </c>
      <c r="D6784" s="6" t="s">
        <v>16407</v>
      </c>
    </row>
    <row r="6785" spans="1:4">
      <c r="A6785" s="5">
        <v>6783</v>
      </c>
      <c r="B6785" s="9" t="s">
        <v>18061</v>
      </c>
      <c r="C6785" s="6" t="s">
        <v>18062</v>
      </c>
      <c r="D6785" s="6" t="s">
        <v>18063</v>
      </c>
    </row>
    <row r="6786" spans="1:4">
      <c r="A6786" s="5">
        <v>6784</v>
      </c>
      <c r="B6786" s="9" t="s">
        <v>18064</v>
      </c>
      <c r="C6786" s="6" t="s">
        <v>18065</v>
      </c>
      <c r="D6786" s="6" t="s">
        <v>18066</v>
      </c>
    </row>
    <row r="6787" spans="1:4">
      <c r="A6787" s="5">
        <v>6785</v>
      </c>
      <c r="B6787" s="9" t="s">
        <v>18067</v>
      </c>
      <c r="C6787" s="6" t="s">
        <v>18068</v>
      </c>
      <c r="D6787" s="6" t="s">
        <v>18069</v>
      </c>
    </row>
    <row r="6788" spans="1:4">
      <c r="A6788" s="5">
        <v>6786</v>
      </c>
      <c r="B6788" s="9" t="s">
        <v>18070</v>
      </c>
      <c r="C6788" s="6" t="s">
        <v>18071</v>
      </c>
      <c r="D6788" s="6" t="s">
        <v>16570</v>
      </c>
    </row>
    <row r="6789" spans="1:4">
      <c r="A6789" s="5">
        <v>6787</v>
      </c>
      <c r="B6789" s="9" t="s">
        <v>18072</v>
      </c>
      <c r="C6789" s="6" t="s">
        <v>18073</v>
      </c>
      <c r="D6789" s="6" t="s">
        <v>17459</v>
      </c>
    </row>
    <row r="6790" spans="1:4">
      <c r="A6790" s="5">
        <v>6788</v>
      </c>
      <c r="B6790" s="9" t="s">
        <v>18074</v>
      </c>
      <c r="C6790" s="6" t="s">
        <v>18075</v>
      </c>
      <c r="D6790" s="6" t="s">
        <v>17348</v>
      </c>
    </row>
    <row r="6791" spans="1:4">
      <c r="A6791" s="5">
        <v>6789</v>
      </c>
      <c r="B6791" s="9" t="s">
        <v>18076</v>
      </c>
      <c r="C6791" s="6" t="s">
        <v>18077</v>
      </c>
      <c r="D6791" s="6" t="s">
        <v>15865</v>
      </c>
    </row>
    <row r="6792" spans="1:4">
      <c r="A6792" s="5">
        <v>6790</v>
      </c>
      <c r="B6792" s="9" t="s">
        <v>18078</v>
      </c>
      <c r="C6792" s="6" t="s">
        <v>18079</v>
      </c>
      <c r="D6792" s="6" t="s">
        <v>15905</v>
      </c>
    </row>
    <row r="6793" spans="1:4">
      <c r="A6793" s="5">
        <v>6791</v>
      </c>
      <c r="B6793" s="9" t="s">
        <v>18080</v>
      </c>
      <c r="C6793" s="6" t="s">
        <v>18081</v>
      </c>
      <c r="D6793" s="6" t="s">
        <v>18082</v>
      </c>
    </row>
    <row r="6794" spans="1:4">
      <c r="A6794" s="5">
        <v>6792</v>
      </c>
      <c r="B6794" s="9" t="s">
        <v>18083</v>
      </c>
      <c r="C6794" s="6" t="s">
        <v>18084</v>
      </c>
      <c r="D6794" s="6" t="s">
        <v>18085</v>
      </c>
    </row>
    <row r="6795" spans="1:4">
      <c r="A6795" s="5">
        <v>6793</v>
      </c>
      <c r="B6795" s="11" t="s">
        <v>18086</v>
      </c>
      <c r="C6795" s="6" t="s">
        <v>18087</v>
      </c>
      <c r="D6795" s="6" t="s">
        <v>16383</v>
      </c>
    </row>
    <row r="6796" spans="1:4">
      <c r="A6796" s="5">
        <v>6794</v>
      </c>
      <c r="B6796" s="11" t="s">
        <v>18088</v>
      </c>
      <c r="C6796" s="6" t="s">
        <v>18089</v>
      </c>
      <c r="D6796" s="6" t="s">
        <v>16031</v>
      </c>
    </row>
    <row r="6797" spans="1:4">
      <c r="A6797" s="5">
        <v>6795</v>
      </c>
      <c r="B6797" s="9" t="s">
        <v>18090</v>
      </c>
      <c r="C6797" s="6" t="s">
        <v>18091</v>
      </c>
      <c r="D6797" s="6" t="s">
        <v>3893</v>
      </c>
    </row>
    <row r="6798" spans="1:4">
      <c r="A6798" s="5">
        <v>6796</v>
      </c>
      <c r="B6798" s="9" t="s">
        <v>18092</v>
      </c>
      <c r="C6798" s="6" t="s">
        <v>18093</v>
      </c>
      <c r="D6798" s="6" t="s">
        <v>18094</v>
      </c>
    </row>
    <row r="6799" spans="1:4">
      <c r="A6799" s="5">
        <v>6797</v>
      </c>
      <c r="B6799" s="9" t="s">
        <v>18095</v>
      </c>
      <c r="C6799" s="6" t="s">
        <v>18096</v>
      </c>
      <c r="D6799" s="6" t="s">
        <v>18097</v>
      </c>
    </row>
    <row r="6800" spans="1:4">
      <c r="A6800" s="5">
        <v>6798</v>
      </c>
      <c r="B6800" s="9" t="s">
        <v>18098</v>
      </c>
      <c r="C6800" s="6" t="s">
        <v>18099</v>
      </c>
      <c r="D6800" s="6" t="s">
        <v>16468</v>
      </c>
    </row>
    <row r="6801" spans="1:4">
      <c r="A6801" s="5">
        <v>6799</v>
      </c>
      <c r="B6801" s="9" t="s">
        <v>18100</v>
      </c>
      <c r="C6801" s="6" t="s">
        <v>18101</v>
      </c>
      <c r="D6801" s="6" t="s">
        <v>15999</v>
      </c>
    </row>
    <row r="6802" spans="1:4">
      <c r="A6802" s="5">
        <v>6800</v>
      </c>
      <c r="B6802" s="9" t="s">
        <v>18102</v>
      </c>
      <c r="C6802" s="6" t="s">
        <v>18103</v>
      </c>
      <c r="D6802" s="6" t="s">
        <v>3322</v>
      </c>
    </row>
    <row r="6803" spans="1:4">
      <c r="A6803" s="5">
        <v>6801</v>
      </c>
      <c r="B6803" s="9" t="s">
        <v>18104</v>
      </c>
      <c r="C6803" s="6" t="s">
        <v>18105</v>
      </c>
      <c r="D6803" s="6" t="s">
        <v>18106</v>
      </c>
    </row>
    <row r="6804" spans="1:4">
      <c r="A6804" s="5">
        <v>6802</v>
      </c>
      <c r="B6804" s="9" t="s">
        <v>18107</v>
      </c>
      <c r="C6804" s="6" t="s">
        <v>18108</v>
      </c>
      <c r="D6804" s="6" t="s">
        <v>18109</v>
      </c>
    </row>
    <row r="6805" spans="1:4">
      <c r="A6805" s="5">
        <v>6803</v>
      </c>
      <c r="B6805" s="6" t="s">
        <v>18110</v>
      </c>
      <c r="C6805" s="6" t="s">
        <v>18111</v>
      </c>
      <c r="D6805" s="6" t="s">
        <v>6738</v>
      </c>
    </row>
    <row r="6806" spans="1:4">
      <c r="A6806" s="5">
        <v>6804</v>
      </c>
      <c r="B6806" s="9" t="s">
        <v>18112</v>
      </c>
      <c r="C6806" s="6" t="s">
        <v>18113</v>
      </c>
      <c r="D6806" s="6" t="s">
        <v>18114</v>
      </c>
    </row>
    <row r="6807" spans="1:4">
      <c r="A6807" s="5">
        <v>6805</v>
      </c>
      <c r="B6807" s="6" t="s">
        <v>18115</v>
      </c>
      <c r="C6807" s="6" t="s">
        <v>18116</v>
      </c>
      <c r="D6807" s="6" t="s">
        <v>1317</v>
      </c>
    </row>
    <row r="6808" spans="1:4">
      <c r="A6808" s="5">
        <v>6806</v>
      </c>
      <c r="B6808" s="6" t="s">
        <v>18117</v>
      </c>
      <c r="C6808" s="6" t="s">
        <v>18118</v>
      </c>
      <c r="D6808" s="6" t="s">
        <v>18119</v>
      </c>
    </row>
    <row r="6809" spans="1:4">
      <c r="A6809" s="5">
        <v>6807</v>
      </c>
      <c r="B6809" s="11" t="s">
        <v>18120</v>
      </c>
      <c r="C6809" s="6" t="s">
        <v>18121</v>
      </c>
      <c r="D6809" s="6" t="s">
        <v>18122</v>
      </c>
    </row>
    <row r="6810" spans="1:4">
      <c r="A6810" s="5">
        <v>6808</v>
      </c>
      <c r="B6810" s="6" t="s">
        <v>18123</v>
      </c>
      <c r="C6810" s="6" t="s">
        <v>18124</v>
      </c>
      <c r="D6810" s="6" t="s">
        <v>18125</v>
      </c>
    </row>
    <row r="6811" spans="1:4">
      <c r="A6811" s="5">
        <v>6809</v>
      </c>
      <c r="B6811" s="6" t="s">
        <v>18126</v>
      </c>
      <c r="C6811" s="6" t="s">
        <v>18127</v>
      </c>
      <c r="D6811" s="6" t="s">
        <v>18125</v>
      </c>
    </row>
    <row r="6812" spans="1:4">
      <c r="A6812" s="5">
        <v>6810</v>
      </c>
      <c r="B6812" s="6" t="s">
        <v>18128</v>
      </c>
      <c r="C6812" s="6" t="s">
        <v>18129</v>
      </c>
      <c r="D6812" s="6" t="s">
        <v>1328</v>
      </c>
    </row>
    <row r="6813" spans="1:4">
      <c r="A6813" s="5">
        <v>6811</v>
      </c>
      <c r="B6813" s="11" t="s">
        <v>18130</v>
      </c>
      <c r="C6813" s="6" t="s">
        <v>18131</v>
      </c>
      <c r="D6813" s="6" t="s">
        <v>18132</v>
      </c>
    </row>
    <row r="6814" spans="1:4">
      <c r="A6814" s="5">
        <v>6812</v>
      </c>
      <c r="B6814" s="9" t="s">
        <v>18133</v>
      </c>
      <c r="C6814" s="6" t="s">
        <v>18134</v>
      </c>
      <c r="D6814" s="6" t="s">
        <v>18135</v>
      </c>
    </row>
    <row r="6815" spans="1:4">
      <c r="A6815" s="5">
        <v>6813</v>
      </c>
      <c r="B6815" s="9" t="s">
        <v>18136</v>
      </c>
      <c r="C6815" s="6" t="s">
        <v>18137</v>
      </c>
      <c r="D6815" s="6" t="s">
        <v>5393</v>
      </c>
    </row>
    <row r="6816" spans="1:4">
      <c r="A6816" s="5">
        <v>6814</v>
      </c>
      <c r="B6816" s="11" t="s">
        <v>18138</v>
      </c>
      <c r="C6816" s="6" t="s">
        <v>18139</v>
      </c>
      <c r="D6816" s="6" t="s">
        <v>14554</v>
      </c>
    </row>
    <row r="6817" spans="1:4">
      <c r="A6817" s="5">
        <v>6815</v>
      </c>
      <c r="B6817" s="11" t="s">
        <v>18140</v>
      </c>
      <c r="C6817" s="6" t="s">
        <v>18141</v>
      </c>
      <c r="D6817" s="6" t="s">
        <v>18142</v>
      </c>
    </row>
    <row r="6818" spans="1:4">
      <c r="A6818" s="5">
        <v>6816</v>
      </c>
      <c r="B6818" s="6" t="s">
        <v>18143</v>
      </c>
      <c r="C6818" s="6" t="s">
        <v>18144</v>
      </c>
      <c r="D6818" s="6" t="s">
        <v>7332</v>
      </c>
    </row>
    <row r="6819" spans="1:4">
      <c r="A6819" s="5">
        <v>6817</v>
      </c>
      <c r="B6819" s="6" t="s">
        <v>18145</v>
      </c>
      <c r="C6819" s="6" t="s">
        <v>18146</v>
      </c>
      <c r="D6819" s="6" t="s">
        <v>12709</v>
      </c>
    </row>
    <row r="6820" spans="1:4">
      <c r="A6820" s="5">
        <v>6818</v>
      </c>
      <c r="B6820" s="11" t="s">
        <v>18147</v>
      </c>
      <c r="C6820" s="6" t="s">
        <v>18148</v>
      </c>
      <c r="D6820" s="6" t="s">
        <v>4413</v>
      </c>
    </row>
    <row r="6821" spans="1:4">
      <c r="A6821" s="5">
        <v>6819</v>
      </c>
      <c r="B6821" s="6" t="s">
        <v>18149</v>
      </c>
      <c r="C6821" s="6" t="s">
        <v>18150</v>
      </c>
      <c r="D6821" s="6" t="s">
        <v>12709</v>
      </c>
    </row>
    <row r="6822" spans="1:4">
      <c r="A6822" s="5">
        <v>6820</v>
      </c>
      <c r="B6822" s="11" t="s">
        <v>18151</v>
      </c>
      <c r="C6822" s="6" t="s">
        <v>18152</v>
      </c>
      <c r="D6822" s="6" t="s">
        <v>18153</v>
      </c>
    </row>
    <row r="6823" spans="1:4">
      <c r="A6823" s="5">
        <v>6821</v>
      </c>
      <c r="B6823" s="11" t="s">
        <v>18154</v>
      </c>
      <c r="C6823" s="6" t="s">
        <v>18155</v>
      </c>
      <c r="D6823" s="6" t="s">
        <v>9773</v>
      </c>
    </row>
    <row r="6824" spans="1:4">
      <c r="A6824" s="5">
        <v>6822</v>
      </c>
      <c r="B6824" s="6" t="s">
        <v>18156</v>
      </c>
      <c r="C6824" s="6" t="s">
        <v>18157</v>
      </c>
      <c r="D6824" s="6" t="s">
        <v>18158</v>
      </c>
    </row>
    <row r="6825" spans="1:4">
      <c r="A6825" s="5">
        <v>6823</v>
      </c>
      <c r="B6825" s="6" t="s">
        <v>18159</v>
      </c>
      <c r="C6825" s="6" t="s">
        <v>18160</v>
      </c>
      <c r="D6825" s="6" t="s">
        <v>18161</v>
      </c>
    </row>
    <row r="6826" spans="1:4">
      <c r="A6826" s="5">
        <v>6824</v>
      </c>
      <c r="B6826" s="11" t="s">
        <v>18162</v>
      </c>
      <c r="C6826" s="6" t="s">
        <v>18163</v>
      </c>
      <c r="D6826" s="6" t="s">
        <v>9773</v>
      </c>
    </row>
    <row r="6827" spans="1:4">
      <c r="A6827" s="5">
        <v>6825</v>
      </c>
      <c r="B6827" s="11" t="s">
        <v>18164</v>
      </c>
      <c r="C6827" s="6" t="s">
        <v>18165</v>
      </c>
      <c r="D6827" s="6" t="s">
        <v>9773</v>
      </c>
    </row>
    <row r="6828" spans="1:4">
      <c r="A6828" s="5">
        <v>6826</v>
      </c>
      <c r="B6828" s="6" t="s">
        <v>18166</v>
      </c>
      <c r="C6828" s="6" t="s">
        <v>18167</v>
      </c>
      <c r="D6828" s="6" t="s">
        <v>1098</v>
      </c>
    </row>
    <row r="6829" spans="1:4">
      <c r="A6829" s="5">
        <v>6827</v>
      </c>
      <c r="B6829" s="6" t="s">
        <v>18168</v>
      </c>
      <c r="C6829" s="6" t="s">
        <v>18169</v>
      </c>
      <c r="D6829" s="6" t="s">
        <v>2874</v>
      </c>
    </row>
    <row r="6830" spans="1:4">
      <c r="A6830" s="5">
        <v>6828</v>
      </c>
      <c r="B6830" s="11" t="s">
        <v>18170</v>
      </c>
      <c r="C6830" s="6" t="s">
        <v>18171</v>
      </c>
      <c r="D6830" s="6" t="s">
        <v>13161</v>
      </c>
    </row>
    <row r="6831" spans="1:4">
      <c r="A6831" s="5">
        <v>6829</v>
      </c>
      <c r="B6831" s="6" t="s">
        <v>18172</v>
      </c>
      <c r="C6831" s="6" t="s">
        <v>18173</v>
      </c>
      <c r="D6831" s="6" t="s">
        <v>2874</v>
      </c>
    </row>
    <row r="6832" spans="1:4">
      <c r="A6832" s="5">
        <v>6830</v>
      </c>
      <c r="B6832" s="9" t="s">
        <v>18174</v>
      </c>
      <c r="C6832" s="6" t="s">
        <v>18175</v>
      </c>
      <c r="D6832" s="6" t="s">
        <v>2761</v>
      </c>
    </row>
    <row r="6833" spans="1:4">
      <c r="A6833" s="5">
        <v>6831</v>
      </c>
      <c r="B6833" s="6" t="s">
        <v>18176</v>
      </c>
      <c r="C6833" s="6" t="s">
        <v>18177</v>
      </c>
      <c r="D6833" s="6" t="s">
        <v>3248</v>
      </c>
    </row>
    <row r="6834" spans="1:4">
      <c r="A6834" s="5">
        <v>6832</v>
      </c>
      <c r="B6834" s="9" t="s">
        <v>18178</v>
      </c>
      <c r="C6834" s="6" t="s">
        <v>18179</v>
      </c>
      <c r="D6834" s="6" t="s">
        <v>1683</v>
      </c>
    </row>
    <row r="6835" spans="1:4">
      <c r="A6835" s="5">
        <v>6833</v>
      </c>
      <c r="B6835" s="11" t="s">
        <v>18180</v>
      </c>
      <c r="C6835" s="6" t="s">
        <v>18181</v>
      </c>
      <c r="D6835" s="6" t="s">
        <v>18182</v>
      </c>
    </row>
    <row r="6836" spans="1:4">
      <c r="A6836" s="5">
        <v>6834</v>
      </c>
      <c r="B6836" s="11" t="s">
        <v>18183</v>
      </c>
      <c r="C6836" s="6" t="s">
        <v>18184</v>
      </c>
      <c r="D6836" s="6" t="s">
        <v>5541</v>
      </c>
    </row>
    <row r="6837" spans="1:4">
      <c r="A6837" s="5">
        <v>6835</v>
      </c>
      <c r="B6837" s="6" t="s">
        <v>18185</v>
      </c>
      <c r="C6837" s="6" t="s">
        <v>18186</v>
      </c>
      <c r="D6837" s="6" t="s">
        <v>18187</v>
      </c>
    </row>
    <row r="6838" spans="1:4">
      <c r="A6838" s="5">
        <v>6836</v>
      </c>
      <c r="B6838" s="11" t="s">
        <v>18188</v>
      </c>
      <c r="C6838" s="6" t="s">
        <v>18189</v>
      </c>
      <c r="D6838" s="6" t="s">
        <v>5732</v>
      </c>
    </row>
    <row r="6839" spans="1:4">
      <c r="A6839" s="5">
        <v>6837</v>
      </c>
      <c r="B6839" s="9" t="s">
        <v>18190</v>
      </c>
      <c r="C6839" s="6" t="s">
        <v>18191</v>
      </c>
      <c r="D6839" s="6" t="s">
        <v>18192</v>
      </c>
    </row>
    <row r="6840" spans="1:4">
      <c r="A6840" s="5">
        <v>6838</v>
      </c>
      <c r="B6840" s="9" t="s">
        <v>18193</v>
      </c>
      <c r="C6840" s="6" t="s">
        <v>18194</v>
      </c>
      <c r="D6840" s="6" t="s">
        <v>18195</v>
      </c>
    </row>
    <row r="6841" spans="1:4">
      <c r="A6841" s="5">
        <v>6839</v>
      </c>
      <c r="B6841" s="9" t="s">
        <v>18196</v>
      </c>
      <c r="C6841" s="6" t="s">
        <v>18197</v>
      </c>
      <c r="D6841" s="6" t="s">
        <v>5432</v>
      </c>
    </row>
    <row r="6842" spans="1:4">
      <c r="A6842" s="5">
        <v>6840</v>
      </c>
      <c r="B6842" s="9" t="s">
        <v>18198</v>
      </c>
      <c r="C6842" s="6" t="s">
        <v>18199</v>
      </c>
      <c r="D6842" s="6" t="s">
        <v>18200</v>
      </c>
    </row>
    <row r="6843" spans="1:4">
      <c r="A6843" s="5">
        <v>6841</v>
      </c>
      <c r="B6843" s="11" t="s">
        <v>18201</v>
      </c>
      <c r="C6843" s="6" t="s">
        <v>18202</v>
      </c>
      <c r="D6843" s="6" t="s">
        <v>18203</v>
      </c>
    </row>
    <row r="6844" spans="1:4">
      <c r="A6844" s="5">
        <v>6842</v>
      </c>
      <c r="B6844" s="6" t="s">
        <v>18204</v>
      </c>
      <c r="C6844" s="6" t="s">
        <v>18205</v>
      </c>
      <c r="D6844" s="6" t="s">
        <v>5108</v>
      </c>
    </row>
    <row r="6845" spans="1:4">
      <c r="A6845" s="5">
        <v>6843</v>
      </c>
      <c r="B6845" s="6" t="s">
        <v>18206</v>
      </c>
      <c r="C6845" s="6" t="s">
        <v>18207</v>
      </c>
      <c r="D6845" s="6" t="s">
        <v>4633</v>
      </c>
    </row>
    <row r="6846" spans="1:4">
      <c r="A6846" s="5">
        <v>6844</v>
      </c>
      <c r="B6846" s="6" t="s">
        <v>18208</v>
      </c>
      <c r="C6846" s="6" t="s">
        <v>18209</v>
      </c>
      <c r="D6846" s="6" t="s">
        <v>7867</v>
      </c>
    </row>
    <row r="6847" spans="1:4">
      <c r="A6847" s="5">
        <v>6845</v>
      </c>
      <c r="B6847" s="9" t="s">
        <v>18210</v>
      </c>
      <c r="C6847" s="6" t="s">
        <v>18211</v>
      </c>
      <c r="D6847" s="6" t="s">
        <v>2129</v>
      </c>
    </row>
    <row r="6848" spans="1:4">
      <c r="A6848" s="5">
        <v>6846</v>
      </c>
      <c r="B6848" s="11" t="s">
        <v>18212</v>
      </c>
      <c r="C6848" s="6" t="s">
        <v>18213</v>
      </c>
      <c r="D6848" s="6" t="s">
        <v>18214</v>
      </c>
    </row>
    <row r="6849" spans="1:4">
      <c r="A6849" s="5">
        <v>6847</v>
      </c>
      <c r="B6849" s="6" t="s">
        <v>18215</v>
      </c>
      <c r="C6849" s="6" t="s">
        <v>18216</v>
      </c>
      <c r="D6849" s="6" t="s">
        <v>18217</v>
      </c>
    </row>
    <row r="6850" spans="1:4">
      <c r="A6850" s="5">
        <v>6848</v>
      </c>
      <c r="B6850" s="6" t="s">
        <v>18218</v>
      </c>
      <c r="C6850" s="6" t="s">
        <v>18219</v>
      </c>
      <c r="D6850" s="6" t="s">
        <v>12007</v>
      </c>
    </row>
    <row r="6851" spans="1:4">
      <c r="A6851" s="5">
        <v>6849</v>
      </c>
      <c r="B6851" s="9" t="s">
        <v>18220</v>
      </c>
      <c r="C6851" s="6" t="s">
        <v>18221</v>
      </c>
      <c r="D6851" s="6" t="s">
        <v>14540</v>
      </c>
    </row>
    <row r="6852" spans="1:4">
      <c r="A6852" s="5">
        <v>6850</v>
      </c>
      <c r="B6852" s="6" t="s">
        <v>18222</v>
      </c>
      <c r="C6852" s="6" t="s">
        <v>18223</v>
      </c>
      <c r="D6852" s="6" t="s">
        <v>18224</v>
      </c>
    </row>
    <row r="6853" spans="1:4">
      <c r="A6853" s="5">
        <v>6851</v>
      </c>
      <c r="B6853" s="9" t="s">
        <v>18225</v>
      </c>
      <c r="C6853" s="6" t="s">
        <v>18226</v>
      </c>
      <c r="D6853" s="6" t="s">
        <v>18227</v>
      </c>
    </row>
    <row r="6854" spans="1:4">
      <c r="A6854" s="5">
        <v>6852</v>
      </c>
      <c r="B6854" s="11" t="s">
        <v>18228</v>
      </c>
      <c r="C6854" s="6" t="s">
        <v>18229</v>
      </c>
      <c r="D6854" s="6" t="s">
        <v>12508</v>
      </c>
    </row>
    <row r="6855" spans="1:4">
      <c r="A6855" s="5">
        <v>6853</v>
      </c>
      <c r="B6855" s="9" t="s">
        <v>18230</v>
      </c>
      <c r="C6855" s="6" t="s">
        <v>18231</v>
      </c>
      <c r="D6855" s="6" t="s">
        <v>4404</v>
      </c>
    </row>
    <row r="6856" spans="1:4">
      <c r="A6856" s="5">
        <v>6854</v>
      </c>
      <c r="B6856" s="6" t="s">
        <v>18232</v>
      </c>
      <c r="C6856" s="6" t="s">
        <v>18233</v>
      </c>
      <c r="D6856" s="6" t="s">
        <v>5645</v>
      </c>
    </row>
    <row r="6857" spans="1:4">
      <c r="A6857" s="5">
        <v>6855</v>
      </c>
      <c r="B6857" s="9" t="s">
        <v>18234</v>
      </c>
      <c r="C6857" s="6" t="s">
        <v>18235</v>
      </c>
      <c r="D6857" s="6" t="s">
        <v>11883</v>
      </c>
    </row>
    <row r="6858" spans="1:4">
      <c r="A6858" s="5">
        <v>6856</v>
      </c>
      <c r="B6858" s="6" t="s">
        <v>18236</v>
      </c>
      <c r="C6858" s="6" t="s">
        <v>18237</v>
      </c>
      <c r="D6858" s="6" t="s">
        <v>18238</v>
      </c>
    </row>
    <row r="6859" spans="1:4">
      <c r="A6859" s="5">
        <v>6857</v>
      </c>
      <c r="B6859" s="6" t="s">
        <v>18239</v>
      </c>
      <c r="C6859" s="6" t="s">
        <v>18240</v>
      </c>
      <c r="D6859" s="6" t="s">
        <v>6889</v>
      </c>
    </row>
    <row r="6860" spans="1:4">
      <c r="A6860" s="5">
        <v>6858</v>
      </c>
      <c r="B6860" s="6" t="s">
        <v>18241</v>
      </c>
      <c r="C6860" s="6" t="s">
        <v>18242</v>
      </c>
      <c r="D6860" s="6" t="s">
        <v>18243</v>
      </c>
    </row>
    <row r="6861" spans="1:4">
      <c r="A6861" s="5">
        <v>6859</v>
      </c>
      <c r="B6861" s="6" t="s">
        <v>18244</v>
      </c>
      <c r="C6861" s="6" t="s">
        <v>18245</v>
      </c>
      <c r="D6861" s="6" t="s">
        <v>18246</v>
      </c>
    </row>
    <row r="6862" spans="1:4">
      <c r="A6862" s="5">
        <v>6860</v>
      </c>
      <c r="B6862" s="9" t="s">
        <v>18247</v>
      </c>
      <c r="C6862" s="6" t="s">
        <v>18248</v>
      </c>
      <c r="D6862" s="6" t="s">
        <v>18249</v>
      </c>
    </row>
    <row r="6863" spans="1:4">
      <c r="A6863" s="5">
        <v>6861</v>
      </c>
      <c r="B6863" s="6" t="s">
        <v>18250</v>
      </c>
      <c r="C6863" s="6" t="s">
        <v>18251</v>
      </c>
      <c r="D6863" s="6" t="s">
        <v>6738</v>
      </c>
    </row>
    <row r="6864" spans="1:4">
      <c r="A6864" s="5">
        <v>6862</v>
      </c>
      <c r="B6864" s="9" t="s">
        <v>18252</v>
      </c>
      <c r="C6864" s="6" t="s">
        <v>18253</v>
      </c>
      <c r="D6864" s="6" t="s">
        <v>18254</v>
      </c>
    </row>
    <row r="6865" spans="1:4">
      <c r="A6865" s="5">
        <v>6863</v>
      </c>
      <c r="B6865" s="11" t="s">
        <v>18255</v>
      </c>
      <c r="C6865" s="6" t="s">
        <v>18256</v>
      </c>
      <c r="D6865" s="6" t="s">
        <v>6752</v>
      </c>
    </row>
    <row r="6866" spans="1:4">
      <c r="A6866" s="5">
        <v>6864</v>
      </c>
      <c r="B6866" s="9" t="s">
        <v>18257</v>
      </c>
      <c r="C6866" s="6" t="s">
        <v>18258</v>
      </c>
      <c r="D6866" s="6" t="s">
        <v>3944</v>
      </c>
    </row>
    <row r="6867" spans="1:4">
      <c r="A6867" s="5">
        <v>6865</v>
      </c>
      <c r="B6867" s="11" t="s">
        <v>18259</v>
      </c>
      <c r="C6867" s="6" t="s">
        <v>18260</v>
      </c>
      <c r="D6867" s="6" t="s">
        <v>18261</v>
      </c>
    </row>
    <row r="6868" spans="1:4">
      <c r="A6868" s="5">
        <v>6866</v>
      </c>
      <c r="B6868" s="6" t="s">
        <v>18262</v>
      </c>
      <c r="C6868" s="6" t="s">
        <v>18263</v>
      </c>
      <c r="D6868" s="6" t="s">
        <v>5111</v>
      </c>
    </row>
    <row r="6869" spans="1:4">
      <c r="A6869" s="5">
        <v>6867</v>
      </c>
      <c r="B6869" s="11" t="s">
        <v>18264</v>
      </c>
      <c r="C6869" s="6" t="s">
        <v>18265</v>
      </c>
      <c r="D6869" s="6" t="s">
        <v>2546</v>
      </c>
    </row>
    <row r="6870" spans="1:4">
      <c r="A6870" s="5">
        <v>6868</v>
      </c>
      <c r="B6870" s="6" t="s">
        <v>18266</v>
      </c>
      <c r="C6870" s="6" t="s">
        <v>18267</v>
      </c>
      <c r="D6870" s="6" t="s">
        <v>18268</v>
      </c>
    </row>
    <row r="6871" spans="1:4">
      <c r="A6871" s="5">
        <v>6869</v>
      </c>
      <c r="B6871" s="6" t="s">
        <v>18269</v>
      </c>
      <c r="C6871" s="6" t="s">
        <v>18270</v>
      </c>
      <c r="D6871" s="6" t="s">
        <v>9360</v>
      </c>
    </row>
    <row r="6872" spans="1:4">
      <c r="A6872" s="5">
        <v>6870</v>
      </c>
      <c r="B6872" s="11" t="s">
        <v>18271</v>
      </c>
      <c r="C6872" s="6" t="s">
        <v>18272</v>
      </c>
      <c r="D6872" s="6" t="s">
        <v>2894</v>
      </c>
    </row>
    <row r="6873" spans="1:4">
      <c r="A6873" s="5">
        <v>6871</v>
      </c>
      <c r="B6873" s="11" t="s">
        <v>18273</v>
      </c>
      <c r="C6873" s="6" t="s">
        <v>18274</v>
      </c>
      <c r="D6873" s="6" t="s">
        <v>18275</v>
      </c>
    </row>
    <row r="6874" spans="1:4">
      <c r="A6874" s="5">
        <v>6872</v>
      </c>
      <c r="B6874" s="6" t="s">
        <v>18276</v>
      </c>
      <c r="C6874" s="6" t="s">
        <v>18277</v>
      </c>
      <c r="D6874" s="6" t="s">
        <v>18275</v>
      </c>
    </row>
    <row r="6875" spans="1:4">
      <c r="A6875" s="5">
        <v>6873</v>
      </c>
      <c r="B6875" s="11" t="s">
        <v>18278</v>
      </c>
      <c r="C6875" s="6" t="s">
        <v>18279</v>
      </c>
      <c r="D6875" s="6" t="s">
        <v>18280</v>
      </c>
    </row>
    <row r="6876" spans="1:4">
      <c r="A6876" s="5">
        <v>6874</v>
      </c>
      <c r="B6876" s="6" t="s">
        <v>18281</v>
      </c>
      <c r="C6876" s="6" t="s">
        <v>18282</v>
      </c>
      <c r="D6876" s="6" t="s">
        <v>18283</v>
      </c>
    </row>
    <row r="6877" spans="1:4">
      <c r="A6877" s="5">
        <v>6875</v>
      </c>
      <c r="B6877" s="9" t="s">
        <v>18284</v>
      </c>
      <c r="C6877" s="6" t="s">
        <v>18285</v>
      </c>
      <c r="D6877" s="6" t="s">
        <v>18286</v>
      </c>
    </row>
    <row r="6878" spans="1:4">
      <c r="A6878" s="5">
        <v>6876</v>
      </c>
      <c r="B6878" s="11" t="s">
        <v>18287</v>
      </c>
      <c r="C6878" s="6" t="s">
        <v>18288</v>
      </c>
      <c r="D6878" s="6" t="s">
        <v>18289</v>
      </c>
    </row>
    <row r="6879" spans="1:4">
      <c r="A6879" s="5">
        <v>6877</v>
      </c>
      <c r="B6879" s="6" t="s">
        <v>18290</v>
      </c>
      <c r="C6879" s="6" t="s">
        <v>18291</v>
      </c>
      <c r="D6879" s="6" t="s">
        <v>2994</v>
      </c>
    </row>
    <row r="6880" spans="1:4">
      <c r="A6880" s="5">
        <v>6878</v>
      </c>
      <c r="B6880" s="9" t="s">
        <v>18292</v>
      </c>
      <c r="C6880" s="6" t="s">
        <v>18293</v>
      </c>
      <c r="D6880" s="6" t="s">
        <v>552</v>
      </c>
    </row>
    <row r="6881" spans="1:4">
      <c r="A6881" s="5">
        <v>6879</v>
      </c>
      <c r="B6881" s="6" t="s">
        <v>18294</v>
      </c>
      <c r="C6881" s="6" t="s">
        <v>18295</v>
      </c>
      <c r="D6881" s="6" t="s">
        <v>18296</v>
      </c>
    </row>
    <row r="6882" spans="1:4">
      <c r="A6882" s="5">
        <v>6880</v>
      </c>
      <c r="B6882" s="11" t="s">
        <v>18297</v>
      </c>
      <c r="C6882" s="6" t="s">
        <v>18298</v>
      </c>
      <c r="D6882" s="6" t="s">
        <v>14934</v>
      </c>
    </row>
    <row r="6883" spans="1:4">
      <c r="A6883" s="5">
        <v>6881</v>
      </c>
      <c r="B6883" s="9" t="s">
        <v>18299</v>
      </c>
      <c r="C6883" s="6" t="s">
        <v>18300</v>
      </c>
      <c r="D6883" s="6" t="s">
        <v>2591</v>
      </c>
    </row>
    <row r="6884" spans="1:4">
      <c r="A6884" s="5">
        <v>6882</v>
      </c>
      <c r="B6884" s="6" t="s">
        <v>18301</v>
      </c>
      <c r="C6884" s="6" t="s">
        <v>18302</v>
      </c>
      <c r="D6884" s="6" t="s">
        <v>7839</v>
      </c>
    </row>
    <row r="6885" spans="1:4">
      <c r="A6885" s="5">
        <v>6883</v>
      </c>
      <c r="B6885" s="11" t="s">
        <v>18303</v>
      </c>
      <c r="C6885" s="6" t="s">
        <v>18304</v>
      </c>
      <c r="D6885" s="6" t="s">
        <v>18305</v>
      </c>
    </row>
    <row r="6886" spans="1:4">
      <c r="A6886" s="5">
        <v>6884</v>
      </c>
      <c r="B6886" s="11" t="s">
        <v>18306</v>
      </c>
      <c r="C6886" s="6" t="s">
        <v>18307</v>
      </c>
      <c r="D6886" s="6" t="s">
        <v>18308</v>
      </c>
    </row>
    <row r="6887" spans="1:4">
      <c r="A6887" s="5">
        <v>6885</v>
      </c>
      <c r="B6887" s="11" t="s">
        <v>18309</v>
      </c>
      <c r="C6887" s="6" t="s">
        <v>18310</v>
      </c>
      <c r="D6887" s="6" t="s">
        <v>18311</v>
      </c>
    </row>
    <row r="6888" spans="1:4">
      <c r="A6888" s="5">
        <v>6886</v>
      </c>
      <c r="B6888" s="11" t="s">
        <v>18312</v>
      </c>
      <c r="C6888" s="6" t="s">
        <v>18313</v>
      </c>
      <c r="D6888" s="6" t="s">
        <v>1695</v>
      </c>
    </row>
    <row r="6889" spans="1:4">
      <c r="A6889" s="5">
        <v>6887</v>
      </c>
      <c r="B6889" s="9" t="s">
        <v>18314</v>
      </c>
      <c r="C6889" s="6" t="s">
        <v>18315</v>
      </c>
      <c r="D6889" s="6" t="s">
        <v>367</v>
      </c>
    </row>
    <row r="6890" spans="1:4">
      <c r="A6890" s="5">
        <v>6888</v>
      </c>
      <c r="B6890" s="11" t="s">
        <v>18316</v>
      </c>
      <c r="C6890" s="6" t="s">
        <v>18317</v>
      </c>
      <c r="D6890" s="6" t="s">
        <v>10681</v>
      </c>
    </row>
    <row r="6891" spans="1:4">
      <c r="A6891" s="5">
        <v>6889</v>
      </c>
      <c r="B6891" s="9" t="s">
        <v>18318</v>
      </c>
      <c r="C6891" s="6" t="s">
        <v>18319</v>
      </c>
      <c r="D6891" s="6" t="s">
        <v>12997</v>
      </c>
    </row>
    <row r="6892" spans="1:4">
      <c r="A6892" s="5">
        <v>6890</v>
      </c>
      <c r="B6892" s="11" t="s">
        <v>18320</v>
      </c>
      <c r="C6892" s="6" t="s">
        <v>18321</v>
      </c>
      <c r="D6892" s="6" t="s">
        <v>14565</v>
      </c>
    </row>
    <row r="6893" spans="1:4">
      <c r="A6893" s="5">
        <v>6891</v>
      </c>
      <c r="B6893" s="6" t="s">
        <v>18322</v>
      </c>
      <c r="C6893" s="6" t="s">
        <v>18323</v>
      </c>
      <c r="D6893" s="6" t="s">
        <v>18324</v>
      </c>
    </row>
    <row r="6894" spans="1:4">
      <c r="A6894" s="5">
        <v>6892</v>
      </c>
      <c r="B6894" s="9" t="s">
        <v>18325</v>
      </c>
      <c r="C6894" s="6" t="s">
        <v>18326</v>
      </c>
      <c r="D6894" s="6" t="s">
        <v>18327</v>
      </c>
    </row>
    <row r="6895" spans="1:4">
      <c r="A6895" s="5">
        <v>6893</v>
      </c>
      <c r="B6895" s="11" t="s">
        <v>18328</v>
      </c>
      <c r="C6895" s="6" t="s">
        <v>18329</v>
      </c>
      <c r="D6895" s="6" t="s">
        <v>3205</v>
      </c>
    </row>
    <row r="6896" spans="1:4">
      <c r="A6896" s="5">
        <v>6894</v>
      </c>
      <c r="B6896" s="6" t="s">
        <v>18330</v>
      </c>
      <c r="C6896" s="6" t="s">
        <v>18331</v>
      </c>
      <c r="D6896" s="6" t="s">
        <v>18332</v>
      </c>
    </row>
    <row r="6897" spans="1:4">
      <c r="A6897" s="5">
        <v>6895</v>
      </c>
      <c r="B6897" s="9" t="s">
        <v>18333</v>
      </c>
      <c r="C6897" s="6" t="s">
        <v>18334</v>
      </c>
      <c r="D6897" s="6" t="s">
        <v>18335</v>
      </c>
    </row>
    <row r="6898" spans="1:4">
      <c r="A6898" s="5">
        <v>6896</v>
      </c>
      <c r="B6898" s="9" t="s">
        <v>18336</v>
      </c>
      <c r="C6898" s="6" t="s">
        <v>18337</v>
      </c>
      <c r="D6898" s="6" t="s">
        <v>10647</v>
      </c>
    </row>
    <row r="6899" spans="1:4">
      <c r="A6899" s="5">
        <v>6897</v>
      </c>
      <c r="B6899" s="9" t="s">
        <v>18338</v>
      </c>
      <c r="C6899" s="6" t="s">
        <v>18339</v>
      </c>
      <c r="D6899" s="6" t="s">
        <v>11360</v>
      </c>
    </row>
    <row r="6900" spans="1:4">
      <c r="A6900" s="5">
        <v>6898</v>
      </c>
      <c r="B6900" s="11" t="s">
        <v>18340</v>
      </c>
      <c r="C6900" s="6" t="s">
        <v>18341</v>
      </c>
      <c r="D6900" s="6" t="s">
        <v>18342</v>
      </c>
    </row>
    <row r="6901" spans="1:4">
      <c r="A6901" s="5">
        <v>6899</v>
      </c>
      <c r="B6901" s="11" t="s">
        <v>18343</v>
      </c>
      <c r="C6901" s="6" t="s">
        <v>18344</v>
      </c>
      <c r="D6901" s="6" t="s">
        <v>5988</v>
      </c>
    </row>
    <row r="6902" spans="1:4">
      <c r="A6902" s="5">
        <v>6900</v>
      </c>
      <c r="B6902" s="6" t="s">
        <v>18345</v>
      </c>
      <c r="C6902" s="6" t="s">
        <v>18346</v>
      </c>
      <c r="D6902" s="6" t="s">
        <v>3784</v>
      </c>
    </row>
    <row r="6903" spans="1:4">
      <c r="A6903" s="5">
        <v>6901</v>
      </c>
      <c r="B6903" s="11" t="s">
        <v>18347</v>
      </c>
      <c r="C6903" s="6" t="s">
        <v>18348</v>
      </c>
      <c r="D6903" s="6" t="s">
        <v>18349</v>
      </c>
    </row>
    <row r="6904" spans="1:4">
      <c r="A6904" s="5">
        <v>6902</v>
      </c>
      <c r="B6904" s="6" t="s">
        <v>18350</v>
      </c>
      <c r="C6904" s="6" t="s">
        <v>18351</v>
      </c>
      <c r="D6904" s="6" t="s">
        <v>9641</v>
      </c>
    </row>
    <row r="6905" spans="1:4">
      <c r="A6905" s="5">
        <v>6903</v>
      </c>
      <c r="B6905" s="9" t="s">
        <v>18352</v>
      </c>
      <c r="C6905" s="6" t="s">
        <v>18353</v>
      </c>
      <c r="D6905" s="6" t="s">
        <v>18354</v>
      </c>
    </row>
    <row r="6906" spans="1:4">
      <c r="A6906" s="5">
        <v>6904</v>
      </c>
      <c r="B6906" s="9" t="s">
        <v>18355</v>
      </c>
      <c r="C6906" s="6" t="s">
        <v>18356</v>
      </c>
      <c r="D6906" s="6" t="s">
        <v>467</v>
      </c>
    </row>
    <row r="6907" spans="1:4">
      <c r="A6907" s="5">
        <v>6905</v>
      </c>
      <c r="B6907" s="11" t="s">
        <v>18357</v>
      </c>
      <c r="C6907" s="6" t="s">
        <v>18358</v>
      </c>
      <c r="D6907" s="6" t="s">
        <v>5500</v>
      </c>
    </row>
    <row r="6908" spans="1:4">
      <c r="A6908" s="5">
        <v>6906</v>
      </c>
      <c r="B6908" s="6" t="s">
        <v>18359</v>
      </c>
      <c r="C6908" s="6" t="s">
        <v>18360</v>
      </c>
      <c r="D6908" s="6" t="s">
        <v>3269</v>
      </c>
    </row>
    <row r="6909" spans="1:4">
      <c r="A6909" s="5">
        <v>6907</v>
      </c>
      <c r="B6909" s="11" t="s">
        <v>18361</v>
      </c>
      <c r="C6909" s="6" t="s">
        <v>18362</v>
      </c>
      <c r="D6909" s="6" t="s">
        <v>18363</v>
      </c>
    </row>
    <row r="6910" spans="1:4">
      <c r="A6910" s="5">
        <v>6908</v>
      </c>
      <c r="B6910" s="11" t="s">
        <v>18364</v>
      </c>
      <c r="C6910" s="6" t="s">
        <v>18365</v>
      </c>
      <c r="D6910" s="6" t="s">
        <v>15107</v>
      </c>
    </row>
    <row r="6911" spans="1:4">
      <c r="A6911" s="5">
        <v>6909</v>
      </c>
      <c r="B6911" s="6" t="s">
        <v>18366</v>
      </c>
      <c r="C6911" s="6" t="s">
        <v>18367</v>
      </c>
      <c r="D6911" s="6" t="s">
        <v>1275</v>
      </c>
    </row>
    <row r="6912" spans="1:4">
      <c r="A6912" s="5">
        <v>6910</v>
      </c>
      <c r="B6912" s="6" t="s">
        <v>18368</v>
      </c>
      <c r="C6912" s="6" t="s">
        <v>18369</v>
      </c>
      <c r="D6912" s="6" t="s">
        <v>1275</v>
      </c>
    </row>
    <row r="6913" spans="1:4">
      <c r="A6913" s="5">
        <v>6911</v>
      </c>
      <c r="B6913" s="6" t="s">
        <v>18370</v>
      </c>
      <c r="C6913" s="6" t="s">
        <v>18371</v>
      </c>
      <c r="D6913" s="6" t="s">
        <v>1275</v>
      </c>
    </row>
    <row r="6914" spans="1:4">
      <c r="A6914" s="5">
        <v>6912</v>
      </c>
      <c r="B6914" s="6" t="s">
        <v>18372</v>
      </c>
      <c r="C6914" s="6" t="s">
        <v>18373</v>
      </c>
      <c r="D6914" s="6" t="s">
        <v>5818</v>
      </c>
    </row>
    <row r="6915" spans="1:4">
      <c r="A6915" s="5">
        <v>6913</v>
      </c>
      <c r="B6915" s="6" t="s">
        <v>18374</v>
      </c>
      <c r="C6915" s="6" t="s">
        <v>18375</v>
      </c>
      <c r="D6915" s="6" t="s">
        <v>1275</v>
      </c>
    </row>
    <row r="6916" spans="1:4">
      <c r="A6916" s="5">
        <v>6914</v>
      </c>
      <c r="B6916" s="9" t="s">
        <v>18376</v>
      </c>
      <c r="C6916" s="6" t="s">
        <v>18377</v>
      </c>
      <c r="D6916" s="6" t="s">
        <v>1275</v>
      </c>
    </row>
    <row r="6917" spans="1:4">
      <c r="A6917" s="5">
        <v>6915</v>
      </c>
      <c r="B6917" s="6" t="s">
        <v>18378</v>
      </c>
      <c r="C6917" s="6" t="s">
        <v>18379</v>
      </c>
      <c r="D6917" s="6" t="s">
        <v>4889</v>
      </c>
    </row>
    <row r="6918" spans="1:4">
      <c r="A6918" s="5">
        <v>6916</v>
      </c>
      <c r="B6918" s="11" t="s">
        <v>18380</v>
      </c>
      <c r="C6918" s="6" t="s">
        <v>18381</v>
      </c>
      <c r="D6918" s="6" t="s">
        <v>12965</v>
      </c>
    </row>
    <row r="6919" spans="1:4">
      <c r="A6919" s="5">
        <v>6917</v>
      </c>
      <c r="B6919" s="11" t="s">
        <v>18382</v>
      </c>
      <c r="C6919" s="6" t="s">
        <v>18383</v>
      </c>
      <c r="D6919" s="6" t="s">
        <v>12638</v>
      </c>
    </row>
    <row r="6920" spans="1:4">
      <c r="A6920" s="5">
        <v>6918</v>
      </c>
      <c r="B6920" s="11" t="s">
        <v>18384</v>
      </c>
      <c r="C6920" s="6" t="s">
        <v>18385</v>
      </c>
      <c r="D6920" s="6" t="s">
        <v>18386</v>
      </c>
    </row>
    <row r="6921" spans="1:4">
      <c r="A6921" s="5">
        <v>6919</v>
      </c>
      <c r="B6921" s="11" t="s">
        <v>18387</v>
      </c>
      <c r="C6921" s="6" t="s">
        <v>18388</v>
      </c>
      <c r="D6921" s="6" t="s">
        <v>14133</v>
      </c>
    </row>
    <row r="6922" spans="1:4">
      <c r="A6922" s="5">
        <v>6920</v>
      </c>
      <c r="B6922" s="9" t="s">
        <v>18389</v>
      </c>
      <c r="C6922" s="6" t="s">
        <v>18390</v>
      </c>
      <c r="D6922" s="6" t="s">
        <v>9165</v>
      </c>
    </row>
    <row r="6923" spans="1:4">
      <c r="A6923" s="5">
        <v>6921</v>
      </c>
      <c r="B6923" s="9" t="s">
        <v>18391</v>
      </c>
      <c r="C6923" s="6" t="s">
        <v>18392</v>
      </c>
      <c r="D6923" s="6" t="s">
        <v>18393</v>
      </c>
    </row>
    <row r="6924" spans="1:4">
      <c r="A6924" s="5">
        <v>6922</v>
      </c>
      <c r="B6924" s="11" t="s">
        <v>18394</v>
      </c>
      <c r="C6924" s="6" t="s">
        <v>18395</v>
      </c>
      <c r="D6924" s="6" t="s">
        <v>18396</v>
      </c>
    </row>
    <row r="6925" spans="1:4">
      <c r="A6925" s="5">
        <v>6923</v>
      </c>
      <c r="B6925" s="6" t="s">
        <v>18397</v>
      </c>
      <c r="C6925" s="6" t="s">
        <v>18398</v>
      </c>
      <c r="D6925" s="6" t="s">
        <v>2891</v>
      </c>
    </row>
    <row r="6926" spans="1:4">
      <c r="A6926" s="5">
        <v>6924</v>
      </c>
      <c r="B6926" s="6" t="s">
        <v>18399</v>
      </c>
      <c r="C6926" s="6" t="s">
        <v>18400</v>
      </c>
      <c r="D6926" s="6" t="s">
        <v>8610</v>
      </c>
    </row>
    <row r="6927" spans="1:4">
      <c r="A6927" s="5">
        <v>6925</v>
      </c>
      <c r="B6927" s="9" t="s">
        <v>18401</v>
      </c>
      <c r="C6927" s="6" t="s">
        <v>18402</v>
      </c>
      <c r="D6927" s="6" t="s">
        <v>14765</v>
      </c>
    </row>
    <row r="6928" spans="1:4">
      <c r="A6928" s="5">
        <v>6926</v>
      </c>
      <c r="B6928" s="6" t="s">
        <v>18403</v>
      </c>
      <c r="C6928" s="6" t="s">
        <v>18404</v>
      </c>
      <c r="D6928" s="6" t="s">
        <v>9693</v>
      </c>
    </row>
    <row r="6929" spans="1:4">
      <c r="A6929" s="5">
        <v>6927</v>
      </c>
      <c r="B6929" s="9" t="s">
        <v>18405</v>
      </c>
      <c r="C6929" s="6" t="s">
        <v>18406</v>
      </c>
      <c r="D6929" s="6" t="s">
        <v>14787</v>
      </c>
    </row>
    <row r="6930" spans="1:4">
      <c r="A6930" s="5">
        <v>6928</v>
      </c>
      <c r="B6930" s="9" t="s">
        <v>18407</v>
      </c>
      <c r="C6930" s="6" t="s">
        <v>18408</v>
      </c>
      <c r="D6930" s="6" t="s">
        <v>12267</v>
      </c>
    </row>
    <row r="6931" spans="1:4">
      <c r="A6931" s="5">
        <v>6929</v>
      </c>
      <c r="B6931" s="11" t="s">
        <v>18409</v>
      </c>
      <c r="C6931" s="6" t="s">
        <v>18410</v>
      </c>
      <c r="D6931" s="6" t="s">
        <v>18411</v>
      </c>
    </row>
    <row r="6932" ht="40.5" spans="1:4">
      <c r="A6932" s="5">
        <v>6930</v>
      </c>
      <c r="B6932" s="6" t="s">
        <v>18412</v>
      </c>
      <c r="C6932" s="6" t="s">
        <v>18413</v>
      </c>
      <c r="D6932" s="6" t="s">
        <v>18414</v>
      </c>
    </row>
    <row r="6933" spans="1:4">
      <c r="A6933" s="5">
        <v>6931</v>
      </c>
      <c r="B6933" s="9" t="s">
        <v>18415</v>
      </c>
      <c r="C6933" s="6" t="s">
        <v>18416</v>
      </c>
      <c r="D6933" s="6" t="s">
        <v>1871</v>
      </c>
    </row>
    <row r="6934" spans="1:4">
      <c r="A6934" s="5">
        <v>6932</v>
      </c>
      <c r="B6934" s="6" t="s">
        <v>18417</v>
      </c>
      <c r="C6934" s="6" t="s">
        <v>18418</v>
      </c>
      <c r="D6934" s="6" t="s">
        <v>18419</v>
      </c>
    </row>
    <row r="6935" spans="1:4">
      <c r="A6935" s="5">
        <v>6933</v>
      </c>
      <c r="B6935" s="11" t="s">
        <v>18420</v>
      </c>
      <c r="C6935" s="6" t="s">
        <v>18421</v>
      </c>
      <c r="D6935" s="6" t="s">
        <v>18422</v>
      </c>
    </row>
    <row r="6936" spans="1:4">
      <c r="A6936" s="5">
        <v>6934</v>
      </c>
      <c r="B6936" s="11" t="s">
        <v>18423</v>
      </c>
      <c r="C6936" s="6" t="s">
        <v>18424</v>
      </c>
      <c r="D6936" s="6" t="s">
        <v>18425</v>
      </c>
    </row>
    <row r="6937" spans="1:4">
      <c r="A6937" s="5">
        <v>6935</v>
      </c>
      <c r="B6937" s="11" t="s">
        <v>18426</v>
      </c>
      <c r="C6937" s="6" t="s">
        <v>18427</v>
      </c>
      <c r="D6937" s="6" t="s">
        <v>18425</v>
      </c>
    </row>
    <row r="6938" spans="1:4">
      <c r="A6938" s="5">
        <v>6936</v>
      </c>
      <c r="B6938" s="11" t="s">
        <v>18428</v>
      </c>
      <c r="C6938" s="6" t="s">
        <v>18429</v>
      </c>
      <c r="D6938" s="6" t="s">
        <v>5628</v>
      </c>
    </row>
    <row r="6939" spans="1:4">
      <c r="A6939" s="5">
        <v>6937</v>
      </c>
      <c r="B6939" s="9" t="s">
        <v>18430</v>
      </c>
      <c r="C6939" s="6" t="s">
        <v>18431</v>
      </c>
      <c r="D6939" s="6" t="s">
        <v>821</v>
      </c>
    </row>
    <row r="6940" spans="1:4">
      <c r="A6940" s="5">
        <v>6938</v>
      </c>
      <c r="B6940" s="9" t="s">
        <v>18432</v>
      </c>
      <c r="C6940" s="6" t="s">
        <v>18433</v>
      </c>
      <c r="D6940" s="6" t="s">
        <v>18434</v>
      </c>
    </row>
    <row r="6941" spans="1:4">
      <c r="A6941" s="5">
        <v>6939</v>
      </c>
      <c r="B6941" s="9" t="s">
        <v>18435</v>
      </c>
      <c r="C6941" s="6" t="s">
        <v>18436</v>
      </c>
      <c r="D6941" s="6" t="s">
        <v>18437</v>
      </c>
    </row>
    <row r="6942" spans="1:4">
      <c r="A6942" s="5">
        <v>6940</v>
      </c>
      <c r="B6942" s="9" t="s">
        <v>18438</v>
      </c>
      <c r="C6942" s="6" t="s">
        <v>18439</v>
      </c>
      <c r="D6942" s="6" t="s">
        <v>18440</v>
      </c>
    </row>
    <row r="6943" spans="1:4">
      <c r="A6943" s="5">
        <v>6941</v>
      </c>
      <c r="B6943" s="9" t="s">
        <v>18441</v>
      </c>
      <c r="C6943" s="6" t="s">
        <v>18442</v>
      </c>
      <c r="D6943" s="6" t="s">
        <v>18443</v>
      </c>
    </row>
    <row r="6944" spans="1:4">
      <c r="A6944" s="5">
        <v>6942</v>
      </c>
      <c r="B6944" s="11" t="s">
        <v>18444</v>
      </c>
      <c r="C6944" s="6" t="s">
        <v>18445</v>
      </c>
      <c r="D6944" s="6" t="s">
        <v>18446</v>
      </c>
    </row>
    <row r="6945" spans="1:4">
      <c r="A6945" s="5">
        <v>6943</v>
      </c>
      <c r="B6945" s="11" t="s">
        <v>18447</v>
      </c>
      <c r="C6945" s="6" t="s">
        <v>18448</v>
      </c>
      <c r="D6945" s="6" t="s">
        <v>18449</v>
      </c>
    </row>
    <row r="6946" spans="1:4">
      <c r="A6946" s="5">
        <v>6944</v>
      </c>
      <c r="B6946" s="6" t="s">
        <v>18450</v>
      </c>
      <c r="C6946" s="6" t="s">
        <v>18451</v>
      </c>
      <c r="D6946" s="6" t="s">
        <v>18452</v>
      </c>
    </row>
    <row r="6947" spans="1:4">
      <c r="A6947" s="5">
        <v>6945</v>
      </c>
      <c r="B6947" s="6" t="s">
        <v>18453</v>
      </c>
      <c r="C6947" s="6" t="s">
        <v>18454</v>
      </c>
      <c r="D6947" s="6" t="s">
        <v>18455</v>
      </c>
    </row>
    <row r="6948" spans="1:4">
      <c r="A6948" s="5">
        <v>6946</v>
      </c>
      <c r="B6948" s="9" t="s">
        <v>18456</v>
      </c>
      <c r="C6948" s="6" t="s">
        <v>18457</v>
      </c>
      <c r="D6948" s="6" t="s">
        <v>9690</v>
      </c>
    </row>
    <row r="6949" spans="1:4">
      <c r="A6949" s="5">
        <v>6947</v>
      </c>
      <c r="B6949" s="11" t="s">
        <v>18458</v>
      </c>
      <c r="C6949" s="6" t="s">
        <v>18459</v>
      </c>
      <c r="D6949" s="6" t="s">
        <v>18460</v>
      </c>
    </row>
    <row r="6950" spans="1:4">
      <c r="A6950" s="5">
        <v>6948</v>
      </c>
      <c r="B6950" s="6" t="s">
        <v>18461</v>
      </c>
      <c r="C6950" s="6" t="s">
        <v>18462</v>
      </c>
      <c r="D6950" s="6" t="s">
        <v>6417</v>
      </c>
    </row>
    <row r="6951" spans="1:4">
      <c r="A6951" s="5">
        <v>6949</v>
      </c>
      <c r="B6951" s="6" t="s">
        <v>18463</v>
      </c>
      <c r="C6951" s="6" t="s">
        <v>18464</v>
      </c>
      <c r="D6951" s="6" t="s">
        <v>4894</v>
      </c>
    </row>
    <row r="6952" spans="1:4">
      <c r="A6952" s="5">
        <v>6950</v>
      </c>
      <c r="B6952" s="11" t="s">
        <v>18465</v>
      </c>
      <c r="C6952" s="6" t="s">
        <v>18466</v>
      </c>
      <c r="D6952" s="6" t="s">
        <v>9498</v>
      </c>
    </row>
    <row r="6953" spans="1:4">
      <c r="A6953" s="5">
        <v>6951</v>
      </c>
      <c r="B6953" s="11" t="s">
        <v>18467</v>
      </c>
      <c r="C6953" s="6" t="s">
        <v>18468</v>
      </c>
      <c r="D6953" s="6" t="s">
        <v>1086</v>
      </c>
    </row>
    <row r="6954" spans="1:4">
      <c r="A6954" s="5">
        <v>6952</v>
      </c>
      <c r="B6954" s="6" t="s">
        <v>18469</v>
      </c>
      <c r="C6954" s="6" t="s">
        <v>18470</v>
      </c>
      <c r="D6954" s="6" t="s">
        <v>18471</v>
      </c>
    </row>
    <row r="6955" spans="1:4">
      <c r="A6955" s="5">
        <v>6953</v>
      </c>
      <c r="B6955" s="6" t="s">
        <v>18472</v>
      </c>
      <c r="C6955" s="6" t="s">
        <v>18473</v>
      </c>
      <c r="D6955" s="6" t="s">
        <v>18474</v>
      </c>
    </row>
    <row r="6956" spans="1:4">
      <c r="A6956" s="5">
        <v>6954</v>
      </c>
      <c r="B6956" s="6" t="s">
        <v>18475</v>
      </c>
      <c r="C6956" s="6" t="s">
        <v>18476</v>
      </c>
      <c r="D6956" s="6" t="s">
        <v>18477</v>
      </c>
    </row>
    <row r="6957" spans="1:4">
      <c r="A6957" s="5">
        <v>6955</v>
      </c>
      <c r="B6957" s="9" t="s">
        <v>18478</v>
      </c>
      <c r="C6957" s="6" t="s">
        <v>18479</v>
      </c>
      <c r="D6957" s="6" t="s">
        <v>9830</v>
      </c>
    </row>
    <row r="6958" spans="1:4">
      <c r="A6958" s="5">
        <v>6956</v>
      </c>
      <c r="B6958" s="6" t="s">
        <v>18480</v>
      </c>
      <c r="C6958" s="6" t="s">
        <v>18481</v>
      </c>
      <c r="D6958" s="6" t="s">
        <v>18482</v>
      </c>
    </row>
    <row r="6959" spans="1:4">
      <c r="A6959" s="5">
        <v>6957</v>
      </c>
      <c r="B6959" s="11" t="s">
        <v>18483</v>
      </c>
      <c r="C6959" s="6" t="s">
        <v>18484</v>
      </c>
      <c r="D6959" s="6" t="s">
        <v>1116</v>
      </c>
    </row>
    <row r="6960" spans="1:4">
      <c r="A6960" s="5">
        <v>6958</v>
      </c>
      <c r="B6960" s="9" t="s">
        <v>18485</v>
      </c>
      <c r="C6960" s="6" t="s">
        <v>18486</v>
      </c>
      <c r="D6960" s="6" t="s">
        <v>4152</v>
      </c>
    </row>
    <row r="6961" spans="1:4">
      <c r="A6961" s="5">
        <v>6959</v>
      </c>
      <c r="B6961" s="11" t="s">
        <v>18487</v>
      </c>
      <c r="C6961" s="6" t="s">
        <v>18488</v>
      </c>
      <c r="D6961" s="6" t="s">
        <v>3172</v>
      </c>
    </row>
    <row r="6962" spans="1:4">
      <c r="A6962" s="5">
        <v>6960</v>
      </c>
      <c r="B6962" s="11" t="s">
        <v>18489</v>
      </c>
      <c r="C6962" s="6" t="s">
        <v>18490</v>
      </c>
      <c r="D6962" s="6" t="s">
        <v>3266</v>
      </c>
    </row>
    <row r="6963" spans="1:4">
      <c r="A6963" s="5">
        <v>6961</v>
      </c>
      <c r="B6963" s="6" t="s">
        <v>18491</v>
      </c>
      <c r="C6963" s="6" t="s">
        <v>18492</v>
      </c>
      <c r="D6963" s="6" t="s">
        <v>2448</v>
      </c>
    </row>
    <row r="6964" spans="1:4">
      <c r="A6964" s="5">
        <v>6962</v>
      </c>
      <c r="B6964" s="11" t="s">
        <v>18493</v>
      </c>
      <c r="C6964" s="6" t="s">
        <v>18494</v>
      </c>
      <c r="D6964" s="6" t="s">
        <v>18495</v>
      </c>
    </row>
    <row r="6965" spans="1:4">
      <c r="A6965" s="5">
        <v>6963</v>
      </c>
      <c r="B6965" s="9" t="s">
        <v>18496</v>
      </c>
      <c r="C6965" s="6" t="s">
        <v>18497</v>
      </c>
      <c r="D6965" s="6" t="s">
        <v>8353</v>
      </c>
    </row>
    <row r="6966" spans="1:4">
      <c r="A6966" s="5">
        <v>6964</v>
      </c>
      <c r="B6966" s="9" t="s">
        <v>18498</v>
      </c>
      <c r="C6966" s="6" t="s">
        <v>18499</v>
      </c>
      <c r="D6966" s="6" t="s">
        <v>18500</v>
      </c>
    </row>
    <row r="6967" spans="1:4">
      <c r="A6967" s="5">
        <v>6965</v>
      </c>
      <c r="B6967" s="9" t="s">
        <v>18501</v>
      </c>
      <c r="C6967" s="6" t="s">
        <v>18502</v>
      </c>
      <c r="D6967" s="6" t="s">
        <v>18503</v>
      </c>
    </row>
    <row r="6968" spans="1:4">
      <c r="A6968" s="5">
        <v>6966</v>
      </c>
      <c r="B6968" s="9" t="s">
        <v>18504</v>
      </c>
      <c r="C6968" s="6" t="s">
        <v>18505</v>
      </c>
      <c r="D6968" s="6" t="s">
        <v>18506</v>
      </c>
    </row>
    <row r="6969" spans="1:4">
      <c r="A6969" s="5">
        <v>6967</v>
      </c>
      <c r="B6969" s="11" t="s">
        <v>18507</v>
      </c>
      <c r="C6969" s="6" t="s">
        <v>18508</v>
      </c>
      <c r="D6969" s="6" t="s">
        <v>10562</v>
      </c>
    </row>
    <row r="6970" spans="1:4">
      <c r="A6970" s="5">
        <v>6968</v>
      </c>
      <c r="B6970" s="9" t="s">
        <v>18509</v>
      </c>
      <c r="C6970" s="6" t="s">
        <v>18510</v>
      </c>
      <c r="D6970" s="6" t="s">
        <v>12231</v>
      </c>
    </row>
    <row r="6971" spans="1:4">
      <c r="A6971" s="5">
        <v>6969</v>
      </c>
      <c r="B6971" s="11" t="s">
        <v>18511</v>
      </c>
      <c r="C6971" s="6" t="s">
        <v>18512</v>
      </c>
      <c r="D6971" s="6" t="s">
        <v>9773</v>
      </c>
    </row>
    <row r="6972" spans="1:4">
      <c r="A6972" s="5">
        <v>6970</v>
      </c>
      <c r="B6972" s="11" t="s">
        <v>18513</v>
      </c>
      <c r="C6972" s="6" t="s">
        <v>18514</v>
      </c>
      <c r="D6972" s="6" t="s">
        <v>1346</v>
      </c>
    </row>
    <row r="6973" spans="1:4">
      <c r="A6973" s="5">
        <v>6971</v>
      </c>
      <c r="B6973" s="11" t="s">
        <v>18515</v>
      </c>
      <c r="C6973" s="6" t="s">
        <v>18516</v>
      </c>
      <c r="D6973" s="6" t="s">
        <v>18517</v>
      </c>
    </row>
    <row r="6974" spans="1:4">
      <c r="A6974" s="5">
        <v>6972</v>
      </c>
      <c r="B6974" s="6" t="s">
        <v>18518</v>
      </c>
      <c r="C6974" s="6" t="s">
        <v>18519</v>
      </c>
      <c r="D6974" s="6" t="s">
        <v>3884</v>
      </c>
    </row>
    <row r="6975" spans="1:4">
      <c r="A6975" s="5">
        <v>6973</v>
      </c>
      <c r="B6975" s="6" t="s">
        <v>18520</v>
      </c>
      <c r="C6975" s="6" t="s">
        <v>18521</v>
      </c>
      <c r="D6975" s="6" t="s">
        <v>18522</v>
      </c>
    </row>
    <row r="6976" spans="1:4">
      <c r="A6976" s="5">
        <v>6974</v>
      </c>
      <c r="B6976" s="9" t="s">
        <v>18523</v>
      </c>
      <c r="C6976" s="6" t="s">
        <v>18524</v>
      </c>
      <c r="D6976" s="6" t="s">
        <v>6679</v>
      </c>
    </row>
    <row r="6977" spans="1:4">
      <c r="A6977" s="5">
        <v>6975</v>
      </c>
      <c r="B6977" s="11" t="s">
        <v>18525</v>
      </c>
      <c r="C6977" s="6" t="s">
        <v>18526</v>
      </c>
      <c r="D6977" s="6" t="s">
        <v>18527</v>
      </c>
    </row>
    <row r="6978" spans="1:4">
      <c r="A6978" s="5">
        <v>6976</v>
      </c>
      <c r="B6978" s="11" t="s">
        <v>18528</v>
      </c>
      <c r="C6978" s="6" t="s">
        <v>18529</v>
      </c>
      <c r="D6978" s="6" t="s">
        <v>11443</v>
      </c>
    </row>
    <row r="6979" spans="1:4">
      <c r="A6979" s="5">
        <v>6977</v>
      </c>
      <c r="B6979" s="6" t="s">
        <v>18530</v>
      </c>
      <c r="C6979" s="6" t="s">
        <v>18531</v>
      </c>
      <c r="D6979" s="6" t="s">
        <v>18532</v>
      </c>
    </row>
    <row r="6980" spans="1:4">
      <c r="A6980" s="5">
        <v>6978</v>
      </c>
      <c r="B6980" s="9" t="s">
        <v>18533</v>
      </c>
      <c r="C6980" s="6" t="s">
        <v>18534</v>
      </c>
      <c r="D6980" s="6" t="s">
        <v>18535</v>
      </c>
    </row>
    <row r="6981" spans="1:4">
      <c r="A6981" s="5">
        <v>6979</v>
      </c>
      <c r="B6981" s="9" t="s">
        <v>18536</v>
      </c>
      <c r="C6981" s="6" t="s">
        <v>18537</v>
      </c>
      <c r="D6981" s="6" t="s">
        <v>18538</v>
      </c>
    </row>
    <row r="6982" spans="1:4">
      <c r="A6982" s="5">
        <v>6980</v>
      </c>
      <c r="B6982" s="11" t="s">
        <v>18539</v>
      </c>
      <c r="C6982" s="6" t="s">
        <v>18540</v>
      </c>
      <c r="D6982" s="6" t="s">
        <v>18541</v>
      </c>
    </row>
    <row r="6983" spans="1:4">
      <c r="A6983" s="5">
        <v>6981</v>
      </c>
      <c r="B6983" s="11" t="s">
        <v>18542</v>
      </c>
      <c r="C6983" s="6" t="s">
        <v>18543</v>
      </c>
      <c r="D6983" s="6" t="s">
        <v>18544</v>
      </c>
    </row>
    <row r="6984" spans="1:4">
      <c r="A6984" s="5">
        <v>6982</v>
      </c>
      <c r="B6984" s="6" t="s">
        <v>18545</v>
      </c>
      <c r="C6984" s="6" t="s">
        <v>18546</v>
      </c>
      <c r="D6984" s="6" t="s">
        <v>5597</v>
      </c>
    </row>
    <row r="6985" spans="1:4">
      <c r="A6985" s="5">
        <v>6983</v>
      </c>
      <c r="B6985" s="9" t="s">
        <v>18547</v>
      </c>
      <c r="C6985" s="6" t="s">
        <v>18548</v>
      </c>
      <c r="D6985" s="6" t="s">
        <v>18549</v>
      </c>
    </row>
    <row r="6986" spans="1:4">
      <c r="A6986" s="5">
        <v>6984</v>
      </c>
      <c r="B6986" s="9" t="s">
        <v>18550</v>
      </c>
      <c r="C6986" s="6" t="s">
        <v>18551</v>
      </c>
      <c r="D6986" s="6" t="s">
        <v>6505</v>
      </c>
    </row>
    <row r="6987" spans="1:4">
      <c r="A6987" s="5">
        <v>6985</v>
      </c>
      <c r="B6987" s="6" t="s">
        <v>18552</v>
      </c>
      <c r="C6987" s="6" t="s">
        <v>18553</v>
      </c>
      <c r="D6987" s="6" t="s">
        <v>18554</v>
      </c>
    </row>
    <row r="6988" spans="1:4">
      <c r="A6988" s="5">
        <v>6986</v>
      </c>
      <c r="B6988" s="6" t="s">
        <v>18555</v>
      </c>
      <c r="C6988" s="6" t="s">
        <v>18556</v>
      </c>
      <c r="D6988" s="6" t="s">
        <v>2578</v>
      </c>
    </row>
    <row r="6989" spans="1:4">
      <c r="A6989" s="5">
        <v>6987</v>
      </c>
      <c r="B6989" s="11" t="s">
        <v>18557</v>
      </c>
      <c r="C6989" s="6" t="s">
        <v>18558</v>
      </c>
      <c r="D6989" s="6" t="s">
        <v>18559</v>
      </c>
    </row>
    <row r="6990" spans="1:4">
      <c r="A6990" s="5">
        <v>6988</v>
      </c>
      <c r="B6990" s="11" t="s">
        <v>18560</v>
      </c>
      <c r="C6990" s="6" t="s">
        <v>18561</v>
      </c>
      <c r="D6990" s="6" t="s">
        <v>18562</v>
      </c>
    </row>
    <row r="6991" spans="1:4">
      <c r="A6991" s="5">
        <v>6989</v>
      </c>
      <c r="B6991" s="11" t="s">
        <v>18563</v>
      </c>
      <c r="C6991" s="6" t="s">
        <v>18564</v>
      </c>
      <c r="D6991" s="6" t="s">
        <v>6472</v>
      </c>
    </row>
    <row r="6992" spans="1:4">
      <c r="A6992" s="5">
        <v>6990</v>
      </c>
      <c r="B6992" s="11" t="s">
        <v>18565</v>
      </c>
      <c r="C6992" s="6" t="s">
        <v>18566</v>
      </c>
      <c r="D6992" s="6" t="s">
        <v>1144</v>
      </c>
    </row>
    <row r="6993" spans="1:4">
      <c r="A6993" s="5">
        <v>6991</v>
      </c>
      <c r="B6993" s="11" t="s">
        <v>18567</v>
      </c>
      <c r="C6993" s="6" t="s">
        <v>18568</v>
      </c>
      <c r="D6993" s="6" t="s">
        <v>5812</v>
      </c>
    </row>
    <row r="6994" spans="1:4">
      <c r="A6994" s="5">
        <v>6992</v>
      </c>
      <c r="B6994" s="9" t="s">
        <v>18569</v>
      </c>
      <c r="C6994" s="6" t="s">
        <v>18570</v>
      </c>
      <c r="D6994" s="6" t="s">
        <v>18571</v>
      </c>
    </row>
    <row r="6995" spans="1:4">
      <c r="A6995" s="5">
        <v>6993</v>
      </c>
      <c r="B6995" s="6" t="s">
        <v>18572</v>
      </c>
      <c r="C6995" s="6" t="s">
        <v>18573</v>
      </c>
      <c r="D6995" s="6" t="s">
        <v>18574</v>
      </c>
    </row>
    <row r="6996" spans="1:4">
      <c r="A6996" s="5">
        <v>6994</v>
      </c>
      <c r="B6996" s="6" t="s">
        <v>18575</v>
      </c>
      <c r="C6996" s="6" t="s">
        <v>18576</v>
      </c>
      <c r="D6996" s="6" t="s">
        <v>18577</v>
      </c>
    </row>
    <row r="6997" spans="1:4">
      <c r="A6997" s="5">
        <v>6995</v>
      </c>
      <c r="B6997" s="11" t="s">
        <v>18578</v>
      </c>
      <c r="C6997" s="6" t="s">
        <v>18579</v>
      </c>
      <c r="D6997" s="6" t="s">
        <v>2549</v>
      </c>
    </row>
    <row r="6998" spans="1:4">
      <c r="A6998" s="5">
        <v>6996</v>
      </c>
      <c r="B6998" s="9" t="s">
        <v>18580</v>
      </c>
      <c r="C6998" s="6" t="s">
        <v>18581</v>
      </c>
      <c r="D6998" s="6" t="s">
        <v>6956</v>
      </c>
    </row>
    <row r="6999" spans="1:4">
      <c r="A6999" s="5">
        <v>6997</v>
      </c>
      <c r="B6999" s="6" t="s">
        <v>18582</v>
      </c>
      <c r="C6999" s="6" t="s">
        <v>18583</v>
      </c>
      <c r="D6999" s="6" t="s">
        <v>7458</v>
      </c>
    </row>
    <row r="7000" spans="1:4">
      <c r="A7000" s="5">
        <v>6998</v>
      </c>
      <c r="B7000" s="6" t="s">
        <v>18584</v>
      </c>
      <c r="C7000" s="6" t="s">
        <v>18585</v>
      </c>
      <c r="D7000" s="6" t="s">
        <v>7842</v>
      </c>
    </row>
    <row r="7001" spans="1:4">
      <c r="A7001" s="5">
        <v>6999</v>
      </c>
      <c r="B7001" s="11" t="s">
        <v>18586</v>
      </c>
      <c r="C7001" s="6" t="s">
        <v>18587</v>
      </c>
      <c r="D7001" s="6" t="s">
        <v>349</v>
      </c>
    </row>
    <row r="7002" spans="1:4">
      <c r="A7002" s="5">
        <v>7000</v>
      </c>
      <c r="B7002" s="11" t="s">
        <v>18588</v>
      </c>
      <c r="C7002" s="6" t="s">
        <v>18589</v>
      </c>
      <c r="D7002" s="6" t="s">
        <v>10397</v>
      </c>
    </row>
    <row r="7003" spans="1:4">
      <c r="A7003" s="5">
        <v>7001</v>
      </c>
      <c r="B7003" s="9" t="s">
        <v>18590</v>
      </c>
      <c r="C7003" s="6" t="s">
        <v>18591</v>
      </c>
      <c r="D7003" s="6" t="s">
        <v>8101</v>
      </c>
    </row>
    <row r="7004" spans="1:4">
      <c r="A7004" s="5">
        <v>7002</v>
      </c>
      <c r="B7004" s="9" t="s">
        <v>18592</v>
      </c>
      <c r="C7004" s="6" t="s">
        <v>18593</v>
      </c>
      <c r="D7004" s="6" t="s">
        <v>18594</v>
      </c>
    </row>
    <row r="7005" spans="1:4">
      <c r="A7005" s="5">
        <v>7003</v>
      </c>
      <c r="B7005" s="9" t="s">
        <v>18595</v>
      </c>
      <c r="C7005" s="6" t="s">
        <v>18596</v>
      </c>
      <c r="D7005" s="6" t="s">
        <v>18594</v>
      </c>
    </row>
    <row r="7006" spans="1:4">
      <c r="A7006" s="5">
        <v>7004</v>
      </c>
      <c r="B7006" s="11" t="s">
        <v>18597</v>
      </c>
      <c r="C7006" s="6" t="s">
        <v>18598</v>
      </c>
      <c r="D7006" s="6" t="s">
        <v>18599</v>
      </c>
    </row>
    <row r="7007" spans="1:4">
      <c r="A7007" s="5">
        <v>7005</v>
      </c>
      <c r="B7007" s="9" t="s">
        <v>18600</v>
      </c>
      <c r="C7007" s="6" t="s">
        <v>18601</v>
      </c>
      <c r="D7007" s="6" t="s">
        <v>18594</v>
      </c>
    </row>
    <row r="7008" spans="1:4">
      <c r="A7008" s="5">
        <v>7006</v>
      </c>
      <c r="B7008" s="9" t="s">
        <v>18602</v>
      </c>
      <c r="C7008" s="6" t="s">
        <v>18603</v>
      </c>
      <c r="D7008" s="6" t="s">
        <v>18594</v>
      </c>
    </row>
    <row r="7009" spans="1:4">
      <c r="A7009" s="5">
        <v>7007</v>
      </c>
      <c r="B7009" s="9" t="s">
        <v>18604</v>
      </c>
      <c r="C7009" s="6" t="s">
        <v>18605</v>
      </c>
      <c r="D7009" s="6" t="s">
        <v>18594</v>
      </c>
    </row>
    <row r="7010" spans="1:4">
      <c r="A7010" s="5">
        <v>7008</v>
      </c>
      <c r="B7010" s="6" t="s">
        <v>18606</v>
      </c>
      <c r="C7010" s="6" t="s">
        <v>18607</v>
      </c>
      <c r="D7010" s="6" t="s">
        <v>18608</v>
      </c>
    </row>
    <row r="7011" spans="1:4">
      <c r="A7011" s="5">
        <v>7009</v>
      </c>
      <c r="B7011" s="6" t="s">
        <v>18609</v>
      </c>
      <c r="C7011" s="6" t="s">
        <v>18610</v>
      </c>
      <c r="D7011" s="6" t="s">
        <v>18611</v>
      </c>
    </row>
    <row r="7012" spans="1:4">
      <c r="A7012" s="5">
        <v>7010</v>
      </c>
      <c r="B7012" s="6" t="s">
        <v>18612</v>
      </c>
      <c r="C7012" s="6" t="s">
        <v>18613</v>
      </c>
      <c r="D7012" s="6" t="s">
        <v>5424</v>
      </c>
    </row>
    <row r="7013" spans="1:4">
      <c r="A7013" s="5">
        <v>7011</v>
      </c>
      <c r="B7013" s="6" t="s">
        <v>18614</v>
      </c>
      <c r="C7013" s="6" t="s">
        <v>18615</v>
      </c>
      <c r="D7013" s="6" t="s">
        <v>18616</v>
      </c>
    </row>
    <row r="7014" spans="1:4">
      <c r="A7014" s="5">
        <v>7012</v>
      </c>
      <c r="B7014" s="6" t="s">
        <v>18617</v>
      </c>
      <c r="C7014" s="6" t="s">
        <v>18618</v>
      </c>
      <c r="D7014" s="6" t="s">
        <v>772</v>
      </c>
    </row>
    <row r="7015" spans="1:4">
      <c r="A7015" s="5">
        <v>7013</v>
      </c>
      <c r="B7015" s="9" t="s">
        <v>18619</v>
      </c>
      <c r="C7015" s="6" t="s">
        <v>18620</v>
      </c>
      <c r="D7015" s="6" t="s">
        <v>4407</v>
      </c>
    </row>
    <row r="7016" spans="1:4">
      <c r="A7016" s="5">
        <v>7014</v>
      </c>
      <c r="B7016" s="9" t="s">
        <v>18621</v>
      </c>
      <c r="C7016" s="6" t="s">
        <v>18622</v>
      </c>
      <c r="D7016" s="6" t="s">
        <v>18623</v>
      </c>
    </row>
    <row r="7017" spans="1:4">
      <c r="A7017" s="5">
        <v>7015</v>
      </c>
      <c r="B7017" s="9" t="s">
        <v>18624</v>
      </c>
      <c r="C7017" s="6" t="s">
        <v>18625</v>
      </c>
      <c r="D7017" s="6" t="s">
        <v>18626</v>
      </c>
    </row>
    <row r="7018" spans="1:4">
      <c r="A7018" s="5">
        <v>7016</v>
      </c>
      <c r="B7018" s="6" t="s">
        <v>18627</v>
      </c>
      <c r="C7018" s="6" t="s">
        <v>18628</v>
      </c>
      <c r="D7018" s="6" t="s">
        <v>4844</v>
      </c>
    </row>
    <row r="7019" spans="1:4">
      <c r="A7019" s="5">
        <v>7017</v>
      </c>
      <c r="B7019" s="11" t="s">
        <v>18629</v>
      </c>
      <c r="C7019" s="6" t="s">
        <v>18630</v>
      </c>
      <c r="D7019" s="6" t="s">
        <v>18631</v>
      </c>
    </row>
    <row r="7020" spans="1:4">
      <c r="A7020" s="5">
        <v>7018</v>
      </c>
      <c r="B7020" s="11" t="s">
        <v>18632</v>
      </c>
      <c r="C7020" s="6" t="s">
        <v>18633</v>
      </c>
      <c r="D7020" s="6" t="s">
        <v>15597</v>
      </c>
    </row>
    <row r="7021" spans="1:4">
      <c r="A7021" s="5">
        <v>7019</v>
      </c>
      <c r="B7021" s="9" t="s">
        <v>18634</v>
      </c>
      <c r="C7021" s="6" t="s">
        <v>18635</v>
      </c>
      <c r="D7021" s="6" t="s">
        <v>14871</v>
      </c>
    </row>
    <row r="7022" spans="1:4">
      <c r="A7022" s="5">
        <v>7020</v>
      </c>
      <c r="B7022" s="11" t="s">
        <v>18636</v>
      </c>
      <c r="C7022" s="6" t="s">
        <v>18637</v>
      </c>
      <c r="D7022" s="6" t="s">
        <v>384</v>
      </c>
    </row>
    <row r="7023" spans="1:4">
      <c r="A7023" s="5">
        <v>7021</v>
      </c>
      <c r="B7023" s="6" t="s">
        <v>18638</v>
      </c>
      <c r="C7023" s="6" t="s">
        <v>18639</v>
      </c>
      <c r="D7023" s="6" t="s">
        <v>9577</v>
      </c>
    </row>
    <row r="7024" spans="1:4">
      <c r="A7024" s="5">
        <v>7022</v>
      </c>
      <c r="B7024" s="11" t="s">
        <v>18640</v>
      </c>
      <c r="C7024" s="6" t="s">
        <v>18641</v>
      </c>
      <c r="D7024" s="6" t="s">
        <v>18642</v>
      </c>
    </row>
    <row r="7025" spans="1:4">
      <c r="A7025" s="5">
        <v>7023</v>
      </c>
      <c r="B7025" s="6" t="s">
        <v>18643</v>
      </c>
      <c r="C7025" s="6" t="s">
        <v>18644</v>
      </c>
      <c r="D7025" s="6" t="s">
        <v>18645</v>
      </c>
    </row>
    <row r="7026" spans="1:4">
      <c r="A7026" s="5">
        <v>7024</v>
      </c>
      <c r="B7026" s="9" t="s">
        <v>18646</v>
      </c>
      <c r="C7026" s="6" t="s">
        <v>18647</v>
      </c>
      <c r="D7026" s="6" t="s">
        <v>11605</v>
      </c>
    </row>
    <row r="7027" spans="1:4">
      <c r="A7027" s="5">
        <v>7025</v>
      </c>
      <c r="B7027" s="9" t="s">
        <v>18648</v>
      </c>
      <c r="C7027" s="6" t="s">
        <v>18649</v>
      </c>
      <c r="D7027" s="6" t="s">
        <v>18650</v>
      </c>
    </row>
    <row r="7028" spans="1:4">
      <c r="A7028" s="5">
        <v>7026</v>
      </c>
      <c r="B7028" s="6" t="s">
        <v>18651</v>
      </c>
      <c r="C7028" s="6" t="s">
        <v>18652</v>
      </c>
      <c r="D7028" s="6" t="s">
        <v>18653</v>
      </c>
    </row>
    <row r="7029" spans="1:4">
      <c r="A7029" s="5">
        <v>7027</v>
      </c>
      <c r="B7029" s="11" t="s">
        <v>18654</v>
      </c>
      <c r="C7029" s="6" t="s">
        <v>18655</v>
      </c>
      <c r="D7029" s="6" t="s">
        <v>18656</v>
      </c>
    </row>
    <row r="7030" spans="1:4">
      <c r="A7030" s="5">
        <v>7028</v>
      </c>
      <c r="B7030" s="11" t="s">
        <v>18657</v>
      </c>
      <c r="C7030" s="6" t="s">
        <v>18658</v>
      </c>
      <c r="D7030" s="6" t="s">
        <v>18659</v>
      </c>
    </row>
    <row r="7031" spans="1:4">
      <c r="A7031" s="5">
        <v>7029</v>
      </c>
      <c r="B7031" s="9" t="s">
        <v>18660</v>
      </c>
      <c r="C7031" s="6" t="s">
        <v>18661</v>
      </c>
      <c r="D7031" s="6" t="s">
        <v>18662</v>
      </c>
    </row>
    <row r="7032" spans="1:4">
      <c r="A7032" s="5">
        <v>7030</v>
      </c>
      <c r="B7032" s="9" t="s">
        <v>18663</v>
      </c>
      <c r="C7032" s="6" t="s">
        <v>18664</v>
      </c>
      <c r="D7032" s="6" t="s">
        <v>18665</v>
      </c>
    </row>
    <row r="7033" spans="1:4">
      <c r="A7033" s="5">
        <v>7031</v>
      </c>
      <c r="B7033" s="11" t="s">
        <v>18666</v>
      </c>
      <c r="C7033" s="6" t="s">
        <v>18667</v>
      </c>
      <c r="D7033" s="6" t="s">
        <v>18668</v>
      </c>
    </row>
    <row r="7034" spans="1:4">
      <c r="A7034" s="5">
        <v>7032</v>
      </c>
      <c r="B7034" s="6" t="s">
        <v>18669</v>
      </c>
      <c r="C7034" s="6" t="s">
        <v>18670</v>
      </c>
      <c r="D7034" s="6" t="s">
        <v>18671</v>
      </c>
    </row>
    <row r="7035" spans="1:4">
      <c r="A7035" s="5">
        <v>7033</v>
      </c>
      <c r="B7035" s="6" t="s">
        <v>18672</v>
      </c>
      <c r="C7035" s="6" t="s">
        <v>18673</v>
      </c>
      <c r="D7035" s="6" t="s">
        <v>18674</v>
      </c>
    </row>
    <row r="7036" spans="1:4">
      <c r="A7036" s="5">
        <v>7034</v>
      </c>
      <c r="B7036" s="6" t="s">
        <v>18675</v>
      </c>
      <c r="C7036" s="6" t="s">
        <v>18676</v>
      </c>
      <c r="D7036" s="6" t="s">
        <v>4744</v>
      </c>
    </row>
    <row r="7037" spans="1:4">
      <c r="A7037" s="5">
        <v>7035</v>
      </c>
      <c r="B7037" s="6" t="s">
        <v>18677</v>
      </c>
      <c r="C7037" s="6" t="s">
        <v>18678</v>
      </c>
      <c r="D7037" s="6" t="s">
        <v>18679</v>
      </c>
    </row>
    <row r="7038" spans="1:4">
      <c r="A7038" s="5">
        <v>7036</v>
      </c>
      <c r="B7038" s="9" t="s">
        <v>18680</v>
      </c>
      <c r="C7038" s="6" t="s">
        <v>18681</v>
      </c>
      <c r="D7038" s="6" t="s">
        <v>18682</v>
      </c>
    </row>
    <row r="7039" spans="1:4">
      <c r="A7039" s="5">
        <v>7037</v>
      </c>
      <c r="B7039" s="6" t="s">
        <v>18683</v>
      </c>
      <c r="C7039" s="6" t="s">
        <v>18684</v>
      </c>
      <c r="D7039" s="6" t="s">
        <v>18685</v>
      </c>
    </row>
    <row r="7040" spans="1:4">
      <c r="A7040" s="5">
        <v>7038</v>
      </c>
      <c r="B7040" s="11" t="s">
        <v>18686</v>
      </c>
      <c r="C7040" s="6" t="s">
        <v>18687</v>
      </c>
      <c r="D7040" s="6" t="s">
        <v>15362</v>
      </c>
    </row>
    <row r="7041" spans="1:4">
      <c r="A7041" s="5">
        <v>7039</v>
      </c>
      <c r="B7041" s="11" t="s">
        <v>18688</v>
      </c>
      <c r="C7041" s="6" t="s">
        <v>18689</v>
      </c>
      <c r="D7041" s="6" t="s">
        <v>18690</v>
      </c>
    </row>
    <row r="7042" spans="1:4">
      <c r="A7042" s="5">
        <v>7040</v>
      </c>
      <c r="B7042" s="9" t="s">
        <v>18691</v>
      </c>
      <c r="C7042" s="6" t="s">
        <v>18692</v>
      </c>
      <c r="D7042" s="6" t="s">
        <v>18693</v>
      </c>
    </row>
    <row r="7043" spans="1:4">
      <c r="A7043" s="5">
        <v>7041</v>
      </c>
      <c r="B7043" s="9" t="s">
        <v>18694</v>
      </c>
      <c r="C7043" s="6" t="s">
        <v>18695</v>
      </c>
      <c r="D7043" s="6" t="s">
        <v>14765</v>
      </c>
    </row>
    <row r="7044" spans="1:4">
      <c r="A7044" s="5">
        <v>7042</v>
      </c>
      <c r="B7044" s="6" t="s">
        <v>18696</v>
      </c>
      <c r="C7044" s="6" t="s">
        <v>18697</v>
      </c>
      <c r="D7044" s="6" t="s">
        <v>1254</v>
      </c>
    </row>
    <row r="7045" spans="1:4">
      <c r="A7045" s="5">
        <v>7043</v>
      </c>
      <c r="B7045" s="11" t="s">
        <v>18698</v>
      </c>
      <c r="C7045" s="6" t="s">
        <v>18699</v>
      </c>
      <c r="D7045" s="6" t="s">
        <v>18668</v>
      </c>
    </row>
    <row r="7046" spans="1:4">
      <c r="A7046" s="5">
        <v>7044</v>
      </c>
      <c r="B7046" s="6" t="s">
        <v>18700</v>
      </c>
      <c r="C7046" s="6" t="s">
        <v>18701</v>
      </c>
      <c r="D7046" s="6" t="s">
        <v>18702</v>
      </c>
    </row>
    <row r="7047" spans="1:4">
      <c r="A7047" s="5">
        <v>7045</v>
      </c>
      <c r="B7047" s="6" t="s">
        <v>18703</v>
      </c>
      <c r="C7047" s="6" t="s">
        <v>18704</v>
      </c>
      <c r="D7047" s="6" t="s">
        <v>2980</v>
      </c>
    </row>
    <row r="7048" spans="1:4">
      <c r="A7048" s="5">
        <v>7046</v>
      </c>
      <c r="B7048" s="9" t="s">
        <v>18705</v>
      </c>
      <c r="C7048" s="6" t="s">
        <v>18706</v>
      </c>
      <c r="D7048" s="6" t="s">
        <v>18707</v>
      </c>
    </row>
    <row r="7049" spans="1:4">
      <c r="A7049" s="5">
        <v>7047</v>
      </c>
      <c r="B7049" s="6" t="s">
        <v>18708</v>
      </c>
      <c r="C7049" s="6" t="s">
        <v>18709</v>
      </c>
      <c r="D7049" s="6" t="s">
        <v>18710</v>
      </c>
    </row>
    <row r="7050" spans="1:4">
      <c r="A7050" s="5">
        <v>7048</v>
      </c>
      <c r="B7050" s="6" t="s">
        <v>18711</v>
      </c>
      <c r="C7050" s="6" t="s">
        <v>18712</v>
      </c>
      <c r="D7050" s="6" t="s">
        <v>18713</v>
      </c>
    </row>
    <row r="7051" spans="1:4">
      <c r="A7051" s="5">
        <v>7049</v>
      </c>
      <c r="B7051" s="9" t="s">
        <v>18714</v>
      </c>
      <c r="C7051" s="6" t="s">
        <v>18715</v>
      </c>
      <c r="D7051" s="6" t="s">
        <v>8705</v>
      </c>
    </row>
    <row r="7052" spans="1:4">
      <c r="A7052" s="5">
        <v>7050</v>
      </c>
      <c r="B7052" s="11" t="s">
        <v>18716</v>
      </c>
      <c r="C7052" s="6" t="s">
        <v>18717</v>
      </c>
      <c r="D7052" s="6" t="s">
        <v>18349</v>
      </c>
    </row>
    <row r="7053" spans="1:4">
      <c r="A7053" s="5">
        <v>7051</v>
      </c>
      <c r="B7053" s="9" t="s">
        <v>18718</v>
      </c>
      <c r="C7053" s="6" t="s">
        <v>18719</v>
      </c>
      <c r="D7053" s="6" t="s">
        <v>18720</v>
      </c>
    </row>
    <row r="7054" spans="1:4">
      <c r="A7054" s="5">
        <v>7052</v>
      </c>
      <c r="B7054" s="6" t="s">
        <v>18721</v>
      </c>
      <c r="C7054" s="6" t="s">
        <v>18722</v>
      </c>
      <c r="D7054" s="6" t="s">
        <v>18723</v>
      </c>
    </row>
    <row r="7055" spans="1:4">
      <c r="A7055" s="5">
        <v>7053</v>
      </c>
      <c r="B7055" s="9" t="s">
        <v>18724</v>
      </c>
      <c r="C7055" s="6" t="s">
        <v>18725</v>
      </c>
      <c r="D7055" s="6" t="s">
        <v>18726</v>
      </c>
    </row>
    <row r="7056" spans="1:4">
      <c r="A7056" s="5">
        <v>7054</v>
      </c>
      <c r="B7056" s="11" t="s">
        <v>18727</v>
      </c>
      <c r="C7056" s="6" t="s">
        <v>18728</v>
      </c>
      <c r="D7056" s="6" t="s">
        <v>18349</v>
      </c>
    </row>
    <row r="7057" spans="1:4">
      <c r="A7057" s="5">
        <v>7055</v>
      </c>
      <c r="B7057" s="11" t="s">
        <v>18729</v>
      </c>
      <c r="C7057" s="6" t="s">
        <v>18730</v>
      </c>
      <c r="D7057" s="6" t="s">
        <v>9990</v>
      </c>
    </row>
    <row r="7058" spans="1:4">
      <c r="A7058" s="5">
        <v>7056</v>
      </c>
      <c r="B7058" s="9" t="s">
        <v>18731</v>
      </c>
      <c r="C7058" s="6" t="s">
        <v>18732</v>
      </c>
      <c r="D7058" s="6" t="s">
        <v>18733</v>
      </c>
    </row>
    <row r="7059" spans="1:4">
      <c r="A7059" s="5">
        <v>7057</v>
      </c>
      <c r="B7059" s="9" t="s">
        <v>18734</v>
      </c>
      <c r="C7059" s="6" t="s">
        <v>18735</v>
      </c>
      <c r="D7059" s="6" t="s">
        <v>1413</v>
      </c>
    </row>
    <row r="7060" spans="1:4">
      <c r="A7060" s="5">
        <v>7058</v>
      </c>
      <c r="B7060" s="11" t="s">
        <v>18736</v>
      </c>
      <c r="C7060" s="6" t="s">
        <v>18737</v>
      </c>
      <c r="D7060" s="6" t="s">
        <v>18738</v>
      </c>
    </row>
    <row r="7061" spans="1:4">
      <c r="A7061" s="5">
        <v>7059</v>
      </c>
      <c r="B7061" s="6" t="s">
        <v>18739</v>
      </c>
      <c r="C7061" s="6" t="s">
        <v>18740</v>
      </c>
      <c r="D7061" s="6" t="s">
        <v>18741</v>
      </c>
    </row>
    <row r="7062" spans="1:4">
      <c r="A7062" s="5">
        <v>7060</v>
      </c>
      <c r="B7062" s="9" t="s">
        <v>18742</v>
      </c>
      <c r="C7062" s="6" t="s">
        <v>18743</v>
      </c>
      <c r="D7062" s="6" t="s">
        <v>18744</v>
      </c>
    </row>
    <row r="7063" spans="1:4">
      <c r="A7063" s="5">
        <v>7061</v>
      </c>
      <c r="B7063" s="6" t="s">
        <v>18745</v>
      </c>
      <c r="C7063" s="6" t="s">
        <v>18746</v>
      </c>
      <c r="D7063" s="6" t="s">
        <v>18747</v>
      </c>
    </row>
    <row r="7064" spans="1:4">
      <c r="A7064" s="5">
        <v>7062</v>
      </c>
      <c r="B7064" s="9" t="s">
        <v>18748</v>
      </c>
      <c r="C7064" s="6" t="s">
        <v>18749</v>
      </c>
      <c r="D7064" s="6" t="s">
        <v>18750</v>
      </c>
    </row>
    <row r="7065" spans="1:4">
      <c r="A7065" s="5">
        <v>7063</v>
      </c>
      <c r="B7065" s="11" t="s">
        <v>18751</v>
      </c>
      <c r="C7065" s="6" t="s">
        <v>18752</v>
      </c>
      <c r="D7065" s="6" t="s">
        <v>18753</v>
      </c>
    </row>
    <row r="7066" spans="1:4">
      <c r="A7066" s="5">
        <v>7064</v>
      </c>
      <c r="B7066" s="6" t="s">
        <v>18754</v>
      </c>
      <c r="C7066" s="6" t="s">
        <v>18755</v>
      </c>
      <c r="D7066" s="6" t="s">
        <v>18756</v>
      </c>
    </row>
    <row r="7067" spans="1:4">
      <c r="A7067" s="5">
        <v>7065</v>
      </c>
      <c r="B7067" s="6" t="s">
        <v>18757</v>
      </c>
      <c r="C7067" s="6" t="s">
        <v>18758</v>
      </c>
      <c r="D7067" s="6" t="s">
        <v>18759</v>
      </c>
    </row>
    <row r="7068" spans="1:4">
      <c r="A7068" s="5">
        <v>7066</v>
      </c>
      <c r="B7068" s="9" t="s">
        <v>18760</v>
      </c>
      <c r="C7068" s="6" t="s">
        <v>18761</v>
      </c>
      <c r="D7068" s="6" t="s">
        <v>18762</v>
      </c>
    </row>
    <row r="7069" spans="1:4">
      <c r="A7069" s="5">
        <v>7067</v>
      </c>
      <c r="B7069" s="11" t="s">
        <v>18763</v>
      </c>
      <c r="C7069" s="6" t="s">
        <v>18764</v>
      </c>
      <c r="D7069" s="6" t="s">
        <v>14678</v>
      </c>
    </row>
    <row r="7070" spans="1:4">
      <c r="A7070" s="5">
        <v>7068</v>
      </c>
      <c r="B7070" s="6" t="s">
        <v>18765</v>
      </c>
      <c r="C7070" s="6" t="s">
        <v>18766</v>
      </c>
      <c r="D7070" s="6" t="s">
        <v>11936</v>
      </c>
    </row>
    <row r="7071" spans="1:4">
      <c r="A7071" s="5">
        <v>7069</v>
      </c>
      <c r="B7071" s="9" t="s">
        <v>18767</v>
      </c>
      <c r="C7071" s="6" t="s">
        <v>18768</v>
      </c>
      <c r="D7071" s="6" t="s">
        <v>9636</v>
      </c>
    </row>
    <row r="7072" spans="1:4">
      <c r="A7072" s="5">
        <v>7070</v>
      </c>
      <c r="B7072" s="9" t="s">
        <v>18769</v>
      </c>
      <c r="C7072" s="6" t="s">
        <v>18770</v>
      </c>
      <c r="D7072" s="6" t="s">
        <v>464</v>
      </c>
    </row>
    <row r="7073" spans="1:4">
      <c r="A7073" s="5">
        <v>7071</v>
      </c>
      <c r="B7073" s="9" t="s">
        <v>18771</v>
      </c>
      <c r="C7073" s="6" t="s">
        <v>18772</v>
      </c>
      <c r="D7073" s="6" t="s">
        <v>18773</v>
      </c>
    </row>
    <row r="7074" spans="1:4">
      <c r="A7074" s="5">
        <v>7072</v>
      </c>
      <c r="B7074" s="6" t="s">
        <v>18774</v>
      </c>
      <c r="C7074" s="6" t="s">
        <v>18775</v>
      </c>
      <c r="D7074" s="6" t="s">
        <v>11655</v>
      </c>
    </row>
    <row r="7075" spans="1:4">
      <c r="A7075" s="5">
        <v>7073</v>
      </c>
      <c r="B7075" s="9" t="s">
        <v>18776</v>
      </c>
      <c r="C7075" s="6" t="s">
        <v>18777</v>
      </c>
      <c r="D7075" s="6" t="s">
        <v>18778</v>
      </c>
    </row>
    <row r="7076" spans="1:4">
      <c r="A7076" s="5">
        <v>7074</v>
      </c>
      <c r="B7076" s="9" t="s">
        <v>18779</v>
      </c>
      <c r="C7076" s="6" t="s">
        <v>18780</v>
      </c>
      <c r="D7076" s="6" t="s">
        <v>10644</v>
      </c>
    </row>
    <row r="7077" spans="1:4">
      <c r="A7077" s="5">
        <v>7075</v>
      </c>
      <c r="B7077" s="11" t="s">
        <v>18781</v>
      </c>
      <c r="C7077" s="6" t="s">
        <v>18782</v>
      </c>
      <c r="D7077" s="6" t="s">
        <v>18783</v>
      </c>
    </row>
    <row r="7078" spans="1:4">
      <c r="A7078" s="5">
        <v>7076</v>
      </c>
      <c r="B7078" s="9" t="s">
        <v>18784</v>
      </c>
      <c r="C7078" s="6" t="s">
        <v>18785</v>
      </c>
      <c r="D7078" s="6" t="s">
        <v>18786</v>
      </c>
    </row>
    <row r="7079" spans="1:4">
      <c r="A7079" s="5">
        <v>7077</v>
      </c>
      <c r="B7079" s="11" t="s">
        <v>18787</v>
      </c>
      <c r="C7079" s="6" t="s">
        <v>18788</v>
      </c>
      <c r="D7079" s="6" t="s">
        <v>18789</v>
      </c>
    </row>
    <row r="7080" spans="1:4">
      <c r="A7080" s="5">
        <v>7078</v>
      </c>
      <c r="B7080" s="9" t="s">
        <v>18790</v>
      </c>
      <c r="C7080" s="6" t="s">
        <v>18791</v>
      </c>
      <c r="D7080" s="6" t="s">
        <v>11846</v>
      </c>
    </row>
    <row r="7081" spans="1:4">
      <c r="A7081" s="5">
        <v>7079</v>
      </c>
      <c r="B7081" s="6" t="s">
        <v>18792</v>
      </c>
      <c r="C7081" s="6" t="s">
        <v>18793</v>
      </c>
      <c r="D7081" s="6" t="s">
        <v>18794</v>
      </c>
    </row>
    <row r="7082" spans="1:4">
      <c r="A7082" s="5">
        <v>7080</v>
      </c>
      <c r="B7082" s="9" t="s">
        <v>18795</v>
      </c>
      <c r="C7082" s="6" t="s">
        <v>18796</v>
      </c>
      <c r="D7082" s="6" t="s">
        <v>18797</v>
      </c>
    </row>
    <row r="7083" spans="1:4">
      <c r="A7083" s="5">
        <v>7081</v>
      </c>
      <c r="B7083" s="9" t="s">
        <v>18798</v>
      </c>
      <c r="C7083" s="6" t="s">
        <v>18799</v>
      </c>
      <c r="D7083" s="6" t="s">
        <v>18800</v>
      </c>
    </row>
    <row r="7084" spans="1:4">
      <c r="A7084" s="5">
        <v>7082</v>
      </c>
      <c r="B7084" s="9" t="s">
        <v>18801</v>
      </c>
      <c r="C7084" s="6" t="s">
        <v>18802</v>
      </c>
      <c r="D7084" s="6" t="s">
        <v>18803</v>
      </c>
    </row>
    <row r="7085" spans="1:4">
      <c r="A7085" s="5">
        <v>7083</v>
      </c>
      <c r="B7085" s="9" t="s">
        <v>18804</v>
      </c>
      <c r="C7085" s="6" t="s">
        <v>18805</v>
      </c>
      <c r="D7085" s="6" t="s">
        <v>5024</v>
      </c>
    </row>
    <row r="7086" spans="1:4">
      <c r="A7086" s="5">
        <v>7084</v>
      </c>
      <c r="B7086" s="11" t="s">
        <v>18806</v>
      </c>
      <c r="C7086" s="6" t="s">
        <v>18807</v>
      </c>
      <c r="D7086" s="6" t="s">
        <v>18808</v>
      </c>
    </row>
    <row r="7087" spans="1:4">
      <c r="A7087" s="5">
        <v>7085</v>
      </c>
      <c r="B7087" s="9" t="s">
        <v>18809</v>
      </c>
      <c r="C7087" s="6" t="s">
        <v>18810</v>
      </c>
      <c r="D7087" s="6" t="s">
        <v>18811</v>
      </c>
    </row>
    <row r="7088" spans="1:4">
      <c r="A7088" s="5">
        <v>7086</v>
      </c>
      <c r="B7088" s="6" t="s">
        <v>18812</v>
      </c>
      <c r="C7088" s="6" t="s">
        <v>18813</v>
      </c>
      <c r="D7088" s="6" t="s">
        <v>4297</v>
      </c>
    </row>
    <row r="7089" spans="1:4">
      <c r="A7089" s="5">
        <v>7087</v>
      </c>
      <c r="B7089" s="6" t="s">
        <v>18814</v>
      </c>
      <c r="C7089" s="6" t="s">
        <v>18815</v>
      </c>
      <c r="D7089" s="6" t="s">
        <v>18816</v>
      </c>
    </row>
    <row r="7090" spans="1:4">
      <c r="A7090" s="5">
        <v>7088</v>
      </c>
      <c r="B7090" s="6" t="s">
        <v>18817</v>
      </c>
      <c r="C7090" s="6" t="s">
        <v>18818</v>
      </c>
      <c r="D7090" s="6" t="s">
        <v>18819</v>
      </c>
    </row>
    <row r="7091" spans="1:4">
      <c r="A7091" s="5">
        <v>7089</v>
      </c>
      <c r="B7091" s="11" t="s">
        <v>18820</v>
      </c>
      <c r="C7091" s="6" t="s">
        <v>18821</v>
      </c>
      <c r="D7091" s="6" t="s">
        <v>10428</v>
      </c>
    </row>
    <row r="7092" spans="1:4">
      <c r="A7092" s="5">
        <v>7090</v>
      </c>
      <c r="B7092" s="9" t="s">
        <v>18822</v>
      </c>
      <c r="C7092" s="6" t="s">
        <v>18823</v>
      </c>
      <c r="D7092" s="6" t="s">
        <v>18824</v>
      </c>
    </row>
    <row r="7093" spans="1:4">
      <c r="A7093" s="5">
        <v>7091</v>
      </c>
      <c r="B7093" s="6" t="s">
        <v>18825</v>
      </c>
      <c r="C7093" s="6" t="s">
        <v>18826</v>
      </c>
      <c r="D7093" s="6" t="s">
        <v>18827</v>
      </c>
    </row>
    <row r="7094" spans="1:4">
      <c r="A7094" s="5">
        <v>7092</v>
      </c>
      <c r="B7094" s="11" t="s">
        <v>18828</v>
      </c>
      <c r="C7094" s="6" t="s">
        <v>18829</v>
      </c>
      <c r="D7094" s="6" t="s">
        <v>9898</v>
      </c>
    </row>
    <row r="7095" spans="1:4">
      <c r="A7095" s="5">
        <v>7093</v>
      </c>
      <c r="B7095" s="11" t="s">
        <v>18830</v>
      </c>
      <c r="C7095" s="6" t="s">
        <v>18831</v>
      </c>
      <c r="D7095" s="6" t="s">
        <v>2609</v>
      </c>
    </row>
    <row r="7096" spans="1:4">
      <c r="A7096" s="5">
        <v>7094</v>
      </c>
      <c r="B7096" s="11" t="s">
        <v>18832</v>
      </c>
      <c r="C7096" s="6" t="s">
        <v>18833</v>
      </c>
      <c r="D7096" s="6" t="s">
        <v>14207</v>
      </c>
    </row>
    <row r="7097" spans="1:4">
      <c r="A7097" s="5">
        <v>7095</v>
      </c>
      <c r="B7097" s="11" t="s">
        <v>18834</v>
      </c>
      <c r="C7097" s="6" t="s">
        <v>18835</v>
      </c>
      <c r="D7097" s="6" t="s">
        <v>18789</v>
      </c>
    </row>
    <row r="7098" spans="1:4">
      <c r="A7098" s="5">
        <v>7096</v>
      </c>
      <c r="B7098" s="6" t="s">
        <v>18836</v>
      </c>
      <c r="C7098" s="6" t="s">
        <v>18837</v>
      </c>
      <c r="D7098" s="6" t="s">
        <v>18838</v>
      </c>
    </row>
    <row r="7099" spans="1:4">
      <c r="A7099" s="5">
        <v>7097</v>
      </c>
      <c r="B7099" s="11" t="s">
        <v>18839</v>
      </c>
      <c r="C7099" s="6" t="s">
        <v>18840</v>
      </c>
      <c r="D7099" s="6" t="s">
        <v>9649</v>
      </c>
    </row>
    <row r="7100" spans="1:4">
      <c r="A7100" s="5">
        <v>7098</v>
      </c>
      <c r="B7100" s="6" t="s">
        <v>18841</v>
      </c>
      <c r="C7100" s="6" t="s">
        <v>18842</v>
      </c>
      <c r="D7100" s="6" t="s">
        <v>18843</v>
      </c>
    </row>
    <row r="7101" spans="1:4">
      <c r="A7101" s="5">
        <v>7099</v>
      </c>
      <c r="B7101" s="11" t="s">
        <v>18844</v>
      </c>
      <c r="C7101" s="6" t="s">
        <v>18845</v>
      </c>
      <c r="D7101" s="6" t="s">
        <v>6225</v>
      </c>
    </row>
    <row r="7102" spans="1:4">
      <c r="A7102" s="5">
        <v>7100</v>
      </c>
      <c r="B7102" s="6" t="s">
        <v>18846</v>
      </c>
      <c r="C7102" s="6" t="s">
        <v>18847</v>
      </c>
      <c r="D7102" s="6" t="s">
        <v>18848</v>
      </c>
    </row>
    <row r="7103" spans="1:4">
      <c r="A7103" s="5">
        <v>7101</v>
      </c>
      <c r="B7103" s="6" t="s">
        <v>18849</v>
      </c>
      <c r="C7103" s="6" t="s">
        <v>18850</v>
      </c>
      <c r="D7103" s="6" t="s">
        <v>1174</v>
      </c>
    </row>
    <row r="7104" spans="1:4">
      <c r="A7104" s="5">
        <v>7102</v>
      </c>
      <c r="B7104" s="11" t="s">
        <v>18851</v>
      </c>
      <c r="C7104" s="6" t="s">
        <v>18852</v>
      </c>
      <c r="D7104" s="6" t="s">
        <v>2481</v>
      </c>
    </row>
    <row r="7105" spans="1:4">
      <c r="A7105" s="5">
        <v>7103</v>
      </c>
      <c r="B7105" s="6" t="s">
        <v>18853</v>
      </c>
      <c r="C7105" s="6" t="s">
        <v>18854</v>
      </c>
      <c r="D7105" s="6" t="s">
        <v>18855</v>
      </c>
    </row>
    <row r="7106" spans="1:4">
      <c r="A7106" s="5">
        <v>7104</v>
      </c>
      <c r="B7106" s="11" t="s">
        <v>18856</v>
      </c>
      <c r="C7106" s="6" t="s">
        <v>18857</v>
      </c>
      <c r="D7106" s="6" t="s">
        <v>18858</v>
      </c>
    </row>
    <row r="7107" spans="1:4">
      <c r="A7107" s="5">
        <v>7105</v>
      </c>
      <c r="B7107" s="6" t="s">
        <v>18859</v>
      </c>
      <c r="C7107" s="6" t="s">
        <v>18860</v>
      </c>
      <c r="D7107" s="6" t="s">
        <v>18861</v>
      </c>
    </row>
    <row r="7108" spans="1:4">
      <c r="A7108" s="5">
        <v>7106</v>
      </c>
      <c r="B7108" s="6" t="s">
        <v>18862</v>
      </c>
      <c r="C7108" s="6" t="s">
        <v>18863</v>
      </c>
      <c r="D7108" s="6" t="s">
        <v>18861</v>
      </c>
    </row>
    <row r="7109" spans="1:4">
      <c r="A7109" s="5">
        <v>7107</v>
      </c>
      <c r="B7109" s="6" t="s">
        <v>18864</v>
      </c>
      <c r="C7109" s="6" t="s">
        <v>18865</v>
      </c>
      <c r="D7109" s="6" t="s">
        <v>18866</v>
      </c>
    </row>
    <row r="7110" spans="1:4">
      <c r="A7110" s="5">
        <v>7108</v>
      </c>
      <c r="B7110" s="6" t="s">
        <v>18867</v>
      </c>
      <c r="C7110" s="6" t="s">
        <v>18868</v>
      </c>
      <c r="D7110" s="6" t="s">
        <v>18861</v>
      </c>
    </row>
    <row r="7111" spans="1:4">
      <c r="A7111" s="5">
        <v>7109</v>
      </c>
      <c r="B7111" s="11" t="s">
        <v>18869</v>
      </c>
      <c r="C7111" s="6" t="s">
        <v>18870</v>
      </c>
      <c r="D7111" s="6" t="s">
        <v>18446</v>
      </c>
    </row>
    <row r="7112" spans="1:4">
      <c r="A7112" s="5">
        <v>7110</v>
      </c>
      <c r="B7112" s="11" t="s">
        <v>18871</v>
      </c>
      <c r="C7112" s="6" t="s">
        <v>18872</v>
      </c>
      <c r="D7112" s="6" t="s">
        <v>18873</v>
      </c>
    </row>
    <row r="7113" spans="1:4">
      <c r="A7113" s="5">
        <v>7111</v>
      </c>
      <c r="B7113" s="9" t="s">
        <v>18874</v>
      </c>
      <c r="C7113" s="6" t="s">
        <v>18875</v>
      </c>
      <c r="D7113" s="6" t="s">
        <v>18861</v>
      </c>
    </row>
    <row r="7114" spans="1:4">
      <c r="A7114" s="5">
        <v>7112</v>
      </c>
      <c r="B7114" s="6" t="s">
        <v>18876</v>
      </c>
      <c r="C7114" s="6" t="s">
        <v>18877</v>
      </c>
      <c r="D7114" s="6" t="s">
        <v>18861</v>
      </c>
    </row>
    <row r="7115" spans="1:4">
      <c r="A7115" s="5">
        <v>7113</v>
      </c>
      <c r="B7115" s="6" t="s">
        <v>18878</v>
      </c>
      <c r="C7115" s="6" t="s">
        <v>18879</v>
      </c>
      <c r="D7115" s="6" t="s">
        <v>18861</v>
      </c>
    </row>
    <row r="7116" spans="1:4">
      <c r="A7116" s="5">
        <v>7114</v>
      </c>
      <c r="B7116" s="6" t="s">
        <v>18880</v>
      </c>
      <c r="C7116" s="6" t="s">
        <v>18881</v>
      </c>
      <c r="D7116" s="6" t="s">
        <v>16697</v>
      </c>
    </row>
    <row r="7117" spans="1:4">
      <c r="A7117" s="5">
        <v>7115</v>
      </c>
      <c r="B7117" s="11" t="s">
        <v>18882</v>
      </c>
      <c r="C7117" s="6" t="s">
        <v>18883</v>
      </c>
      <c r="D7117" s="6" t="s">
        <v>18884</v>
      </c>
    </row>
    <row r="7118" spans="1:4">
      <c r="A7118" s="5">
        <v>7116</v>
      </c>
      <c r="B7118" s="9" t="s">
        <v>18885</v>
      </c>
      <c r="C7118" s="6" t="s">
        <v>18886</v>
      </c>
      <c r="D7118" s="6" t="s">
        <v>18887</v>
      </c>
    </row>
    <row r="7119" spans="1:4">
      <c r="A7119" s="5">
        <v>7117</v>
      </c>
      <c r="B7119" s="6" t="s">
        <v>18888</v>
      </c>
      <c r="C7119" s="6" t="s">
        <v>18889</v>
      </c>
      <c r="D7119" s="6" t="s">
        <v>18890</v>
      </c>
    </row>
    <row r="7120" spans="1:4">
      <c r="A7120" s="5">
        <v>7118</v>
      </c>
      <c r="B7120" s="9" t="s">
        <v>18891</v>
      </c>
      <c r="C7120" s="6" t="s">
        <v>18892</v>
      </c>
      <c r="D7120" s="6" t="s">
        <v>4744</v>
      </c>
    </row>
    <row r="7121" spans="1:4">
      <c r="A7121" s="5">
        <v>7119</v>
      </c>
      <c r="B7121" s="6" t="s">
        <v>18893</v>
      </c>
      <c r="C7121" s="6" t="s">
        <v>18894</v>
      </c>
      <c r="D7121" s="6" t="s">
        <v>18895</v>
      </c>
    </row>
    <row r="7122" spans="1:4">
      <c r="A7122" s="5">
        <v>7120</v>
      </c>
      <c r="B7122" s="6" t="s">
        <v>18896</v>
      </c>
      <c r="C7122" s="6" t="s">
        <v>18897</v>
      </c>
      <c r="D7122" s="6" t="s">
        <v>18898</v>
      </c>
    </row>
    <row r="7123" spans="1:4">
      <c r="A7123" s="5">
        <v>7121</v>
      </c>
      <c r="B7123" s="11" t="s">
        <v>18899</v>
      </c>
      <c r="C7123" s="6" t="s">
        <v>18900</v>
      </c>
      <c r="D7123" s="6" t="s">
        <v>3644</v>
      </c>
    </row>
    <row r="7124" spans="1:4">
      <c r="A7124" s="5">
        <v>7122</v>
      </c>
      <c r="B7124" s="6" t="s">
        <v>18901</v>
      </c>
      <c r="C7124" s="6" t="s">
        <v>18902</v>
      </c>
      <c r="D7124" s="6" t="s">
        <v>5666</v>
      </c>
    </row>
    <row r="7125" spans="1:4">
      <c r="A7125" s="5">
        <v>7123</v>
      </c>
      <c r="B7125" s="9" t="s">
        <v>18903</v>
      </c>
      <c r="C7125" s="6" t="s">
        <v>18904</v>
      </c>
      <c r="D7125" s="6" t="s">
        <v>18905</v>
      </c>
    </row>
    <row r="7126" spans="1:4">
      <c r="A7126" s="5">
        <v>7124</v>
      </c>
      <c r="B7126" s="6" t="s">
        <v>18906</v>
      </c>
      <c r="C7126" s="6" t="s">
        <v>18907</v>
      </c>
      <c r="D7126" s="6" t="s">
        <v>18908</v>
      </c>
    </row>
    <row r="7127" spans="1:4">
      <c r="A7127" s="5">
        <v>7125</v>
      </c>
      <c r="B7127" s="9" t="s">
        <v>18909</v>
      </c>
      <c r="C7127" s="6" t="s">
        <v>18910</v>
      </c>
      <c r="D7127" s="6" t="s">
        <v>18911</v>
      </c>
    </row>
    <row r="7128" spans="1:4">
      <c r="A7128" s="5">
        <v>7126</v>
      </c>
      <c r="B7128" s="6" t="s">
        <v>18912</v>
      </c>
      <c r="C7128" s="6" t="s">
        <v>18913</v>
      </c>
      <c r="D7128" s="6" t="s">
        <v>2448</v>
      </c>
    </row>
    <row r="7129" spans="1:4">
      <c r="A7129" s="5">
        <v>7127</v>
      </c>
      <c r="B7129" s="6" t="s">
        <v>18914</v>
      </c>
      <c r="C7129" s="6" t="s">
        <v>18915</v>
      </c>
      <c r="D7129" s="6" t="s">
        <v>18916</v>
      </c>
    </row>
    <row r="7130" spans="1:4">
      <c r="A7130" s="5">
        <v>7128</v>
      </c>
      <c r="B7130" s="6" t="s">
        <v>18917</v>
      </c>
      <c r="C7130" s="6" t="s">
        <v>18918</v>
      </c>
      <c r="D7130" s="6" t="s">
        <v>18919</v>
      </c>
    </row>
    <row r="7131" spans="1:4">
      <c r="A7131" s="5">
        <v>7129</v>
      </c>
      <c r="B7131" s="9" t="s">
        <v>18920</v>
      </c>
      <c r="C7131" s="6" t="s">
        <v>18921</v>
      </c>
      <c r="D7131" s="6" t="s">
        <v>18922</v>
      </c>
    </row>
    <row r="7132" spans="1:4">
      <c r="A7132" s="5">
        <v>7130</v>
      </c>
      <c r="B7132" s="6" t="s">
        <v>18923</v>
      </c>
      <c r="C7132" s="6" t="s">
        <v>18924</v>
      </c>
      <c r="D7132" s="6" t="s">
        <v>18925</v>
      </c>
    </row>
    <row r="7133" spans="1:4">
      <c r="A7133" s="5">
        <v>7131</v>
      </c>
      <c r="B7133" s="9" t="s">
        <v>18926</v>
      </c>
      <c r="C7133" s="6" t="s">
        <v>18927</v>
      </c>
      <c r="D7133" s="6" t="s">
        <v>6351</v>
      </c>
    </row>
    <row r="7134" spans="1:4">
      <c r="A7134" s="5">
        <v>7132</v>
      </c>
      <c r="B7134" s="9" t="s">
        <v>18928</v>
      </c>
      <c r="C7134" s="6" t="s">
        <v>18929</v>
      </c>
      <c r="D7134" s="6" t="s">
        <v>18930</v>
      </c>
    </row>
    <row r="7135" spans="1:4">
      <c r="A7135" s="5">
        <v>7133</v>
      </c>
      <c r="B7135" s="9" t="s">
        <v>18931</v>
      </c>
      <c r="C7135" s="6" t="s">
        <v>18932</v>
      </c>
      <c r="D7135" s="6" t="s">
        <v>18933</v>
      </c>
    </row>
    <row r="7136" spans="1:4">
      <c r="A7136" s="5">
        <v>7134</v>
      </c>
      <c r="B7136" s="6" t="s">
        <v>18934</v>
      </c>
      <c r="C7136" s="6" t="s">
        <v>18935</v>
      </c>
      <c r="D7136" s="6" t="s">
        <v>1083</v>
      </c>
    </row>
    <row r="7137" spans="1:4">
      <c r="A7137" s="5">
        <v>7135</v>
      </c>
      <c r="B7137" s="6" t="s">
        <v>18936</v>
      </c>
      <c r="C7137" s="6" t="s">
        <v>18937</v>
      </c>
      <c r="D7137" s="6" t="s">
        <v>18938</v>
      </c>
    </row>
    <row r="7138" spans="1:4">
      <c r="A7138" s="5">
        <v>7136</v>
      </c>
      <c r="B7138" s="11" t="s">
        <v>18939</v>
      </c>
      <c r="C7138" s="6" t="s">
        <v>18940</v>
      </c>
      <c r="D7138" s="6" t="s">
        <v>18941</v>
      </c>
    </row>
    <row r="7139" spans="1:4">
      <c r="A7139" s="5">
        <v>7137</v>
      </c>
      <c r="B7139" s="11" t="s">
        <v>18942</v>
      </c>
      <c r="C7139" s="6" t="s">
        <v>18943</v>
      </c>
      <c r="D7139" s="6" t="s">
        <v>5366</v>
      </c>
    </row>
    <row r="7140" spans="1:4">
      <c r="A7140" s="5">
        <v>7138</v>
      </c>
      <c r="B7140" s="9" t="s">
        <v>18944</v>
      </c>
      <c r="C7140" s="6" t="s">
        <v>18945</v>
      </c>
      <c r="D7140" s="6" t="s">
        <v>9570</v>
      </c>
    </row>
    <row r="7141" spans="1:4">
      <c r="A7141" s="5">
        <v>7139</v>
      </c>
      <c r="B7141" s="9" t="s">
        <v>18946</v>
      </c>
      <c r="C7141" s="6" t="s">
        <v>18947</v>
      </c>
      <c r="D7141" s="6" t="s">
        <v>812</v>
      </c>
    </row>
    <row r="7142" spans="1:4">
      <c r="A7142" s="5">
        <v>7140</v>
      </c>
      <c r="B7142" s="6" t="s">
        <v>18948</v>
      </c>
      <c r="C7142" s="6" t="s">
        <v>18949</v>
      </c>
      <c r="D7142" s="6" t="s">
        <v>18950</v>
      </c>
    </row>
    <row r="7143" spans="1:4">
      <c r="A7143" s="5">
        <v>7141</v>
      </c>
      <c r="B7143" s="11" t="s">
        <v>18951</v>
      </c>
      <c r="C7143" s="6" t="s">
        <v>18952</v>
      </c>
      <c r="D7143" s="6" t="s">
        <v>18953</v>
      </c>
    </row>
    <row r="7144" spans="1:4">
      <c r="A7144" s="5">
        <v>7142</v>
      </c>
      <c r="B7144" s="11" t="s">
        <v>18954</v>
      </c>
      <c r="C7144" s="6" t="s">
        <v>18955</v>
      </c>
      <c r="D7144" s="6" t="s">
        <v>2847</v>
      </c>
    </row>
    <row r="7145" spans="1:4">
      <c r="A7145" s="5">
        <v>7143</v>
      </c>
      <c r="B7145" s="11" t="s">
        <v>18956</v>
      </c>
      <c r="C7145" s="6" t="s">
        <v>18957</v>
      </c>
      <c r="D7145" s="6" t="s">
        <v>18958</v>
      </c>
    </row>
    <row r="7146" spans="1:4">
      <c r="A7146" s="5">
        <v>7144</v>
      </c>
      <c r="B7146" s="9" t="s">
        <v>18959</v>
      </c>
      <c r="C7146" s="6" t="s">
        <v>18960</v>
      </c>
      <c r="D7146" s="6" t="s">
        <v>9420</v>
      </c>
    </row>
    <row r="7147" spans="1:4">
      <c r="A7147" s="5">
        <v>7145</v>
      </c>
      <c r="B7147" s="9" t="s">
        <v>18961</v>
      </c>
      <c r="C7147" s="6" t="s">
        <v>18962</v>
      </c>
      <c r="D7147" s="6" t="s">
        <v>10894</v>
      </c>
    </row>
    <row r="7148" spans="1:4">
      <c r="A7148" s="5">
        <v>7146</v>
      </c>
      <c r="B7148" s="9" t="s">
        <v>18963</v>
      </c>
      <c r="C7148" s="6" t="s">
        <v>18964</v>
      </c>
      <c r="D7148" s="6" t="s">
        <v>18965</v>
      </c>
    </row>
    <row r="7149" spans="1:4">
      <c r="A7149" s="5">
        <v>7147</v>
      </c>
      <c r="B7149" s="6" t="s">
        <v>18966</v>
      </c>
      <c r="C7149" s="6" t="s">
        <v>18967</v>
      </c>
      <c r="D7149" s="6" t="s">
        <v>18968</v>
      </c>
    </row>
    <row r="7150" spans="1:4">
      <c r="A7150" s="5">
        <v>7148</v>
      </c>
      <c r="B7150" s="6" t="s">
        <v>18969</v>
      </c>
      <c r="C7150" s="6" t="s">
        <v>18970</v>
      </c>
      <c r="D7150" s="6" t="s">
        <v>18971</v>
      </c>
    </row>
    <row r="7151" spans="1:4">
      <c r="A7151" s="5">
        <v>7149</v>
      </c>
      <c r="B7151" s="9" t="s">
        <v>18972</v>
      </c>
      <c r="C7151" s="6" t="s">
        <v>18973</v>
      </c>
      <c r="D7151" s="6" t="s">
        <v>18974</v>
      </c>
    </row>
    <row r="7152" spans="1:4">
      <c r="A7152" s="5">
        <v>7150</v>
      </c>
      <c r="B7152" s="6" t="s">
        <v>18975</v>
      </c>
      <c r="C7152" s="6" t="s">
        <v>18976</v>
      </c>
      <c r="D7152" s="6" t="s">
        <v>7719</v>
      </c>
    </row>
    <row r="7153" spans="1:4">
      <c r="A7153" s="5">
        <v>7151</v>
      </c>
      <c r="B7153" s="11" t="s">
        <v>18977</v>
      </c>
      <c r="C7153" s="6" t="s">
        <v>18978</v>
      </c>
      <c r="D7153" s="6" t="s">
        <v>18979</v>
      </c>
    </row>
    <row r="7154" spans="1:4">
      <c r="A7154" s="5">
        <v>7152</v>
      </c>
      <c r="B7154" s="11" t="s">
        <v>18980</v>
      </c>
      <c r="C7154" s="6" t="s">
        <v>18981</v>
      </c>
      <c r="D7154" s="6" t="s">
        <v>2528</v>
      </c>
    </row>
    <row r="7155" spans="1:4">
      <c r="A7155" s="5">
        <v>7153</v>
      </c>
      <c r="B7155" s="6" t="s">
        <v>18982</v>
      </c>
      <c r="C7155" s="6" t="s">
        <v>18983</v>
      </c>
      <c r="D7155" s="6" t="s">
        <v>3884</v>
      </c>
    </row>
    <row r="7156" spans="1:4">
      <c r="A7156" s="5">
        <v>7154</v>
      </c>
      <c r="B7156" s="11" t="s">
        <v>18984</v>
      </c>
      <c r="C7156" s="6" t="s">
        <v>18985</v>
      </c>
      <c r="D7156" s="6" t="s">
        <v>8742</v>
      </c>
    </row>
    <row r="7157" spans="1:4">
      <c r="A7157" s="5">
        <v>7155</v>
      </c>
      <c r="B7157" s="9" t="s">
        <v>18986</v>
      </c>
      <c r="C7157" s="6" t="s">
        <v>18987</v>
      </c>
      <c r="D7157" s="6" t="s">
        <v>18988</v>
      </c>
    </row>
    <row r="7158" spans="1:4">
      <c r="A7158" s="5">
        <v>7156</v>
      </c>
      <c r="B7158" s="9" t="s">
        <v>18989</v>
      </c>
      <c r="C7158" s="6" t="s">
        <v>18990</v>
      </c>
      <c r="D7158" s="6" t="s">
        <v>18991</v>
      </c>
    </row>
    <row r="7159" spans="1:4">
      <c r="A7159" s="5">
        <v>7157</v>
      </c>
      <c r="B7159" s="9" t="s">
        <v>18992</v>
      </c>
      <c r="C7159" s="6" t="s">
        <v>18993</v>
      </c>
      <c r="D7159" s="6" t="s">
        <v>18994</v>
      </c>
    </row>
    <row r="7160" spans="1:4">
      <c r="A7160" s="5">
        <v>7158</v>
      </c>
      <c r="B7160" s="9" t="s">
        <v>18995</v>
      </c>
      <c r="C7160" s="6" t="s">
        <v>18996</v>
      </c>
      <c r="D7160" s="6" t="s">
        <v>18997</v>
      </c>
    </row>
    <row r="7161" spans="1:4">
      <c r="A7161" s="5">
        <v>7159</v>
      </c>
      <c r="B7161" s="6" t="s">
        <v>18998</v>
      </c>
      <c r="C7161" s="6" t="s">
        <v>18999</v>
      </c>
      <c r="D7161" s="6" t="s">
        <v>6959</v>
      </c>
    </row>
    <row r="7162" spans="1:4">
      <c r="A7162" s="5">
        <v>7160</v>
      </c>
      <c r="B7162" s="11" t="s">
        <v>19000</v>
      </c>
      <c r="C7162" s="6" t="s">
        <v>19001</v>
      </c>
      <c r="D7162" s="6" t="s">
        <v>19002</v>
      </c>
    </row>
    <row r="7163" spans="1:4">
      <c r="A7163" s="5">
        <v>7161</v>
      </c>
      <c r="B7163" s="9" t="s">
        <v>19003</v>
      </c>
      <c r="C7163" s="6" t="s">
        <v>19004</v>
      </c>
      <c r="D7163" s="6" t="s">
        <v>19005</v>
      </c>
    </row>
    <row r="7164" spans="1:4">
      <c r="A7164" s="5">
        <v>7162</v>
      </c>
      <c r="B7164" s="9" t="s">
        <v>19006</v>
      </c>
      <c r="C7164" s="6" t="s">
        <v>19007</v>
      </c>
      <c r="D7164" s="6" t="s">
        <v>10142</v>
      </c>
    </row>
    <row r="7165" spans="1:4">
      <c r="A7165" s="5">
        <v>7163</v>
      </c>
      <c r="B7165" s="9" t="s">
        <v>19008</v>
      </c>
      <c r="C7165" s="6" t="s">
        <v>19009</v>
      </c>
      <c r="D7165" s="6" t="s">
        <v>2176</v>
      </c>
    </row>
    <row r="7166" spans="1:4">
      <c r="A7166" s="5">
        <v>7164</v>
      </c>
      <c r="B7166" s="9" t="s">
        <v>19010</v>
      </c>
      <c r="C7166" s="6" t="s">
        <v>19011</v>
      </c>
      <c r="D7166" s="6" t="s">
        <v>19012</v>
      </c>
    </row>
    <row r="7167" spans="1:4">
      <c r="A7167" s="5">
        <v>7165</v>
      </c>
      <c r="B7167" s="11" t="s">
        <v>19013</v>
      </c>
      <c r="C7167" s="6" t="s">
        <v>19014</v>
      </c>
      <c r="D7167" s="6" t="s">
        <v>18396</v>
      </c>
    </row>
    <row r="7168" spans="1:4">
      <c r="A7168" s="5">
        <v>7166</v>
      </c>
      <c r="B7168" s="6" t="s">
        <v>19015</v>
      </c>
      <c r="C7168" s="6" t="s">
        <v>19016</v>
      </c>
      <c r="D7168" s="6" t="s">
        <v>19017</v>
      </c>
    </row>
    <row r="7169" spans="1:4">
      <c r="A7169" s="5">
        <v>7167</v>
      </c>
      <c r="B7169" s="11" t="s">
        <v>19018</v>
      </c>
      <c r="C7169" s="6" t="s">
        <v>19019</v>
      </c>
      <c r="D7169" s="6" t="s">
        <v>19020</v>
      </c>
    </row>
    <row r="7170" spans="1:4">
      <c r="A7170" s="5">
        <v>7168</v>
      </c>
      <c r="B7170" s="6" t="s">
        <v>19021</v>
      </c>
      <c r="C7170" s="6" t="s">
        <v>19022</v>
      </c>
      <c r="D7170" s="6" t="s">
        <v>5048</v>
      </c>
    </row>
    <row r="7171" spans="1:4">
      <c r="A7171" s="5">
        <v>7169</v>
      </c>
      <c r="B7171" s="11" t="s">
        <v>19023</v>
      </c>
      <c r="C7171" s="6" t="s">
        <v>19024</v>
      </c>
      <c r="D7171" s="6" t="s">
        <v>19025</v>
      </c>
    </row>
    <row r="7172" spans="1:4">
      <c r="A7172" s="5">
        <v>7170</v>
      </c>
      <c r="B7172" s="9" t="s">
        <v>19026</v>
      </c>
      <c r="C7172" s="6" t="s">
        <v>19027</v>
      </c>
      <c r="D7172" s="6" t="s">
        <v>2419</v>
      </c>
    </row>
    <row r="7173" spans="1:4">
      <c r="A7173" s="5">
        <v>7171</v>
      </c>
      <c r="B7173" s="11" t="s">
        <v>19028</v>
      </c>
      <c r="C7173" s="6" t="s">
        <v>19029</v>
      </c>
      <c r="D7173" s="6" t="s">
        <v>7369</v>
      </c>
    </row>
    <row r="7174" spans="1:4">
      <c r="A7174" s="5">
        <v>7172</v>
      </c>
      <c r="B7174" s="11" t="s">
        <v>19030</v>
      </c>
      <c r="C7174" s="6" t="s">
        <v>19031</v>
      </c>
      <c r="D7174" s="6" t="s">
        <v>13280</v>
      </c>
    </row>
    <row r="7175" spans="1:4">
      <c r="A7175" s="5">
        <v>7173</v>
      </c>
      <c r="B7175" s="9" t="s">
        <v>19032</v>
      </c>
      <c r="C7175" s="6" t="s">
        <v>19033</v>
      </c>
      <c r="D7175" s="6" t="s">
        <v>4063</v>
      </c>
    </row>
    <row r="7176" spans="1:4">
      <c r="A7176" s="5">
        <v>7174</v>
      </c>
      <c r="B7176" s="9" t="s">
        <v>19034</v>
      </c>
      <c r="C7176" s="6" t="s">
        <v>19035</v>
      </c>
      <c r="D7176" s="6" t="s">
        <v>19036</v>
      </c>
    </row>
    <row r="7177" spans="1:4">
      <c r="A7177" s="5">
        <v>7175</v>
      </c>
      <c r="B7177" s="6" t="s">
        <v>19037</v>
      </c>
      <c r="C7177" s="6" t="s">
        <v>19038</v>
      </c>
      <c r="D7177" s="6" t="s">
        <v>15226</v>
      </c>
    </row>
    <row r="7178" spans="1:4">
      <c r="A7178" s="5">
        <v>7176</v>
      </c>
      <c r="B7178" s="11" t="s">
        <v>19039</v>
      </c>
      <c r="C7178" s="6" t="s">
        <v>19040</v>
      </c>
      <c r="D7178" s="6" t="s">
        <v>13594</v>
      </c>
    </row>
    <row r="7179" spans="1:4">
      <c r="A7179" s="5">
        <v>7177</v>
      </c>
      <c r="B7179" s="6" t="s">
        <v>19041</v>
      </c>
      <c r="C7179" s="6" t="s">
        <v>19042</v>
      </c>
      <c r="D7179" s="6" t="s">
        <v>19043</v>
      </c>
    </row>
    <row r="7180" spans="1:4">
      <c r="A7180" s="5">
        <v>7178</v>
      </c>
      <c r="B7180" s="9" t="s">
        <v>19044</v>
      </c>
      <c r="C7180" s="6" t="s">
        <v>19045</v>
      </c>
      <c r="D7180" s="6" t="s">
        <v>19046</v>
      </c>
    </row>
    <row r="7181" spans="1:4">
      <c r="A7181" s="5">
        <v>7179</v>
      </c>
      <c r="B7181" s="11" t="s">
        <v>19047</v>
      </c>
      <c r="C7181" s="6" t="s">
        <v>19048</v>
      </c>
      <c r="D7181" s="6" t="s">
        <v>19049</v>
      </c>
    </row>
    <row r="7182" spans="1:4">
      <c r="A7182" s="5">
        <v>7180</v>
      </c>
      <c r="B7182" s="6" t="s">
        <v>19050</v>
      </c>
      <c r="C7182" s="6" t="s">
        <v>19051</v>
      </c>
      <c r="D7182" s="6" t="s">
        <v>19052</v>
      </c>
    </row>
    <row r="7183" spans="1:4">
      <c r="A7183" s="5">
        <v>7181</v>
      </c>
      <c r="B7183" s="11" t="s">
        <v>19053</v>
      </c>
      <c r="C7183" s="6" t="s">
        <v>19054</v>
      </c>
      <c r="D7183" s="6" t="s">
        <v>12503</v>
      </c>
    </row>
    <row r="7184" spans="1:4">
      <c r="A7184" s="5">
        <v>7182</v>
      </c>
      <c r="B7184" s="11" t="s">
        <v>19055</v>
      </c>
      <c r="C7184" s="6" t="s">
        <v>19056</v>
      </c>
      <c r="D7184" s="6" t="s">
        <v>19057</v>
      </c>
    </row>
    <row r="7185" spans="1:4">
      <c r="A7185" s="5">
        <v>7183</v>
      </c>
      <c r="B7185" s="6" t="s">
        <v>19058</v>
      </c>
      <c r="C7185" s="6" t="s">
        <v>19059</v>
      </c>
      <c r="D7185" s="6" t="s">
        <v>3784</v>
      </c>
    </row>
    <row r="7186" spans="1:4">
      <c r="A7186" s="5">
        <v>7184</v>
      </c>
      <c r="B7186" s="6" t="s">
        <v>19060</v>
      </c>
      <c r="C7186" s="6" t="s">
        <v>19061</v>
      </c>
      <c r="D7186" s="6" t="s">
        <v>19052</v>
      </c>
    </row>
    <row r="7187" spans="1:4">
      <c r="A7187" s="5">
        <v>7185</v>
      </c>
      <c r="B7187" s="9" t="s">
        <v>19062</v>
      </c>
      <c r="C7187" s="6" t="s">
        <v>19063</v>
      </c>
      <c r="D7187" s="6" t="s">
        <v>19064</v>
      </c>
    </row>
    <row r="7188" spans="1:4">
      <c r="A7188" s="5">
        <v>7186</v>
      </c>
      <c r="B7188" s="9" t="s">
        <v>19065</v>
      </c>
      <c r="C7188" s="6" t="s">
        <v>19066</v>
      </c>
      <c r="D7188" s="6" t="s">
        <v>1505</v>
      </c>
    </row>
    <row r="7189" spans="1:4">
      <c r="A7189" s="5">
        <v>7187</v>
      </c>
      <c r="B7189" s="9" t="s">
        <v>19067</v>
      </c>
      <c r="C7189" s="6" t="s">
        <v>19068</v>
      </c>
      <c r="D7189" s="6" t="s">
        <v>373</v>
      </c>
    </row>
    <row r="7190" spans="1:4">
      <c r="A7190" s="5">
        <v>7188</v>
      </c>
      <c r="B7190" s="11" t="s">
        <v>19069</v>
      </c>
      <c r="C7190" s="6" t="s">
        <v>19070</v>
      </c>
      <c r="D7190" s="6" t="s">
        <v>19071</v>
      </c>
    </row>
    <row r="7191" spans="1:4">
      <c r="A7191" s="5">
        <v>7189</v>
      </c>
      <c r="B7191" s="11" t="s">
        <v>19072</v>
      </c>
      <c r="C7191" s="6" t="s">
        <v>19073</v>
      </c>
      <c r="D7191" s="6" t="s">
        <v>5380</v>
      </c>
    </row>
    <row r="7192" spans="1:4">
      <c r="A7192" s="5">
        <v>7190</v>
      </c>
      <c r="B7192" s="9" t="s">
        <v>19074</v>
      </c>
      <c r="C7192" s="6" t="s">
        <v>19075</v>
      </c>
      <c r="D7192" s="6" t="s">
        <v>19076</v>
      </c>
    </row>
    <row r="7193" spans="1:4">
      <c r="A7193" s="5">
        <v>7191</v>
      </c>
      <c r="B7193" s="11" t="s">
        <v>19077</v>
      </c>
      <c r="C7193" s="6" t="s">
        <v>19078</v>
      </c>
      <c r="D7193" s="6" t="s">
        <v>2847</v>
      </c>
    </row>
    <row r="7194" spans="1:4">
      <c r="A7194" s="5">
        <v>7192</v>
      </c>
      <c r="B7194" s="9" t="s">
        <v>19079</v>
      </c>
      <c r="C7194" s="6" t="s">
        <v>19080</v>
      </c>
      <c r="D7194" s="6" t="s">
        <v>15617</v>
      </c>
    </row>
    <row r="7195" spans="1:4">
      <c r="A7195" s="5">
        <v>7193</v>
      </c>
      <c r="B7195" s="6" t="s">
        <v>19081</v>
      </c>
      <c r="C7195" s="6" t="s">
        <v>19082</v>
      </c>
      <c r="D7195" s="6" t="s">
        <v>19083</v>
      </c>
    </row>
    <row r="7196" spans="1:4">
      <c r="A7196" s="5">
        <v>7194</v>
      </c>
      <c r="B7196" s="6" t="s">
        <v>19084</v>
      </c>
      <c r="C7196" s="6" t="s">
        <v>19085</v>
      </c>
      <c r="D7196" s="6" t="s">
        <v>18890</v>
      </c>
    </row>
    <row r="7197" spans="1:4">
      <c r="A7197" s="5">
        <v>7195</v>
      </c>
      <c r="B7197" s="9" t="s">
        <v>19086</v>
      </c>
      <c r="C7197" s="6" t="s">
        <v>19087</v>
      </c>
      <c r="D7197" s="6" t="s">
        <v>19088</v>
      </c>
    </row>
    <row r="7198" spans="1:4">
      <c r="A7198" s="5">
        <v>7196</v>
      </c>
      <c r="B7198" s="9" t="s">
        <v>19089</v>
      </c>
      <c r="C7198" s="6" t="s">
        <v>19090</v>
      </c>
      <c r="D7198" s="6" t="s">
        <v>5678</v>
      </c>
    </row>
    <row r="7199" spans="1:4">
      <c r="A7199" s="5">
        <v>7197</v>
      </c>
      <c r="B7199" s="6" t="s">
        <v>19091</v>
      </c>
      <c r="C7199" s="6" t="s">
        <v>19092</v>
      </c>
      <c r="D7199" s="6" t="s">
        <v>19093</v>
      </c>
    </row>
    <row r="7200" spans="1:4">
      <c r="A7200" s="5">
        <v>7198</v>
      </c>
      <c r="B7200" s="11" t="s">
        <v>19094</v>
      </c>
      <c r="C7200" s="6" t="s">
        <v>19095</v>
      </c>
      <c r="D7200" s="6" t="s">
        <v>14243</v>
      </c>
    </row>
    <row r="7201" spans="1:4">
      <c r="A7201" s="5">
        <v>7199</v>
      </c>
      <c r="B7201" s="6" t="s">
        <v>19096</v>
      </c>
      <c r="C7201" s="6" t="s">
        <v>19097</v>
      </c>
      <c r="D7201" s="6" t="s">
        <v>19098</v>
      </c>
    </row>
    <row r="7202" spans="1:4">
      <c r="A7202" s="5">
        <v>7200</v>
      </c>
      <c r="B7202" s="9" t="s">
        <v>19099</v>
      </c>
      <c r="C7202" s="6" t="s">
        <v>19100</v>
      </c>
      <c r="D7202" s="6" t="s">
        <v>19093</v>
      </c>
    </row>
    <row r="7203" spans="1:4">
      <c r="A7203" s="5">
        <v>7201</v>
      </c>
      <c r="B7203" s="6" t="s">
        <v>19101</v>
      </c>
      <c r="C7203" s="6" t="s">
        <v>19102</v>
      </c>
      <c r="D7203" s="6" t="s">
        <v>4914</v>
      </c>
    </row>
    <row r="7204" spans="1:4">
      <c r="A7204" s="5">
        <v>7202</v>
      </c>
      <c r="B7204" s="11" t="s">
        <v>19103</v>
      </c>
      <c r="C7204" s="6" t="s">
        <v>19104</v>
      </c>
      <c r="D7204" s="6" t="s">
        <v>19105</v>
      </c>
    </row>
    <row r="7205" spans="1:4">
      <c r="A7205" s="5">
        <v>7203</v>
      </c>
      <c r="B7205" s="6" t="s">
        <v>19106</v>
      </c>
      <c r="C7205" s="6" t="s">
        <v>19107</v>
      </c>
      <c r="D7205" s="6" t="s">
        <v>19093</v>
      </c>
    </row>
    <row r="7206" spans="1:4">
      <c r="A7206" s="5">
        <v>7204</v>
      </c>
      <c r="B7206" s="6" t="s">
        <v>19108</v>
      </c>
      <c r="C7206" s="6" t="s">
        <v>19109</v>
      </c>
      <c r="D7206" s="6" t="s">
        <v>19093</v>
      </c>
    </row>
    <row r="7207" spans="1:4">
      <c r="A7207" s="5">
        <v>7205</v>
      </c>
      <c r="B7207" s="6" t="s">
        <v>19110</v>
      </c>
      <c r="C7207" s="6" t="s">
        <v>19111</v>
      </c>
      <c r="D7207" s="6" t="s">
        <v>19093</v>
      </c>
    </row>
    <row r="7208" spans="1:4">
      <c r="A7208" s="5">
        <v>7206</v>
      </c>
      <c r="B7208" s="6" t="s">
        <v>19112</v>
      </c>
      <c r="C7208" s="6" t="s">
        <v>19113</v>
      </c>
      <c r="D7208" s="6" t="s">
        <v>19093</v>
      </c>
    </row>
    <row r="7209" spans="1:4">
      <c r="A7209" s="5">
        <v>7207</v>
      </c>
      <c r="B7209" s="6" t="s">
        <v>19114</v>
      </c>
      <c r="C7209" s="6" t="s">
        <v>19115</v>
      </c>
      <c r="D7209" s="6" t="s">
        <v>9137</v>
      </c>
    </row>
    <row r="7210" spans="1:4">
      <c r="A7210" s="5">
        <v>7208</v>
      </c>
      <c r="B7210" s="6" t="s">
        <v>19116</v>
      </c>
      <c r="C7210" s="6" t="s">
        <v>19117</v>
      </c>
      <c r="D7210" s="6" t="s">
        <v>19093</v>
      </c>
    </row>
    <row r="7211" spans="1:4">
      <c r="A7211" s="5">
        <v>7209</v>
      </c>
      <c r="B7211" s="9" t="s">
        <v>19118</v>
      </c>
      <c r="C7211" s="6" t="s">
        <v>19119</v>
      </c>
      <c r="D7211" s="6" t="s">
        <v>19093</v>
      </c>
    </row>
    <row r="7212" spans="1:4">
      <c r="A7212" s="5">
        <v>7210</v>
      </c>
      <c r="B7212" s="11" t="s">
        <v>19120</v>
      </c>
      <c r="C7212" s="6" t="s">
        <v>19121</v>
      </c>
      <c r="D7212" s="6" t="s">
        <v>19122</v>
      </c>
    </row>
    <row r="7213" spans="1:4">
      <c r="A7213" s="5">
        <v>7211</v>
      </c>
      <c r="B7213" s="9" t="s">
        <v>19123</v>
      </c>
      <c r="C7213" s="6" t="s">
        <v>19124</v>
      </c>
      <c r="D7213" s="6" t="s">
        <v>8689</v>
      </c>
    </row>
    <row r="7214" spans="1:4">
      <c r="A7214" s="5">
        <v>7212</v>
      </c>
      <c r="B7214" s="11" t="s">
        <v>19125</v>
      </c>
      <c r="C7214" s="6" t="s">
        <v>19126</v>
      </c>
      <c r="D7214" s="6" t="s">
        <v>4447</v>
      </c>
    </row>
    <row r="7215" spans="1:4">
      <c r="A7215" s="5">
        <v>7213</v>
      </c>
      <c r="B7215" s="9" t="s">
        <v>19127</v>
      </c>
      <c r="C7215" s="6" t="s">
        <v>19128</v>
      </c>
      <c r="D7215" s="6" t="s">
        <v>19129</v>
      </c>
    </row>
    <row r="7216" spans="1:4">
      <c r="A7216" s="5">
        <v>7214</v>
      </c>
      <c r="B7216" s="11" t="s">
        <v>19130</v>
      </c>
      <c r="C7216" s="6" t="s">
        <v>19131</v>
      </c>
      <c r="D7216" s="6" t="s">
        <v>19132</v>
      </c>
    </row>
    <row r="7217" spans="1:4">
      <c r="A7217" s="5">
        <v>7215</v>
      </c>
      <c r="B7217" s="11" t="s">
        <v>19133</v>
      </c>
      <c r="C7217" s="6" t="s">
        <v>19134</v>
      </c>
      <c r="D7217" s="6" t="s">
        <v>19135</v>
      </c>
    </row>
    <row r="7218" spans="1:4">
      <c r="A7218" s="5">
        <v>7216</v>
      </c>
      <c r="B7218" s="11" t="s">
        <v>19136</v>
      </c>
      <c r="C7218" s="6" t="s">
        <v>19137</v>
      </c>
      <c r="D7218" s="6" t="s">
        <v>19132</v>
      </c>
    </row>
    <row r="7219" spans="1:4">
      <c r="A7219" s="5">
        <v>7217</v>
      </c>
      <c r="B7219" s="9" t="s">
        <v>19138</v>
      </c>
      <c r="C7219" s="6" t="s">
        <v>19139</v>
      </c>
      <c r="D7219" s="6" t="s">
        <v>19132</v>
      </c>
    </row>
    <row r="7220" spans="1:4">
      <c r="A7220" s="5">
        <v>7218</v>
      </c>
      <c r="B7220" s="9" t="s">
        <v>19140</v>
      </c>
      <c r="C7220" s="6" t="s">
        <v>19141</v>
      </c>
      <c r="D7220" s="6" t="s">
        <v>8300</v>
      </c>
    </row>
    <row r="7221" spans="1:4">
      <c r="A7221" s="5">
        <v>7219</v>
      </c>
      <c r="B7221" s="9" t="s">
        <v>19142</v>
      </c>
      <c r="C7221" s="6" t="s">
        <v>19143</v>
      </c>
      <c r="D7221" s="6" t="s">
        <v>19144</v>
      </c>
    </row>
    <row r="7222" spans="1:4">
      <c r="A7222" s="5">
        <v>7220</v>
      </c>
      <c r="B7222" s="11" t="s">
        <v>19145</v>
      </c>
      <c r="C7222" s="6" t="s">
        <v>19146</v>
      </c>
      <c r="D7222" s="6" t="s">
        <v>19147</v>
      </c>
    </row>
    <row r="7223" ht="40.5" spans="1:4">
      <c r="A7223" s="5">
        <v>7221</v>
      </c>
      <c r="B7223" s="6" t="s">
        <v>19148</v>
      </c>
      <c r="C7223" s="6" t="s">
        <v>19149</v>
      </c>
      <c r="D7223" s="6" t="s">
        <v>19150</v>
      </c>
    </row>
    <row r="7224" spans="1:4">
      <c r="A7224" s="5">
        <v>7222</v>
      </c>
      <c r="B7224" s="6" t="s">
        <v>19151</v>
      </c>
      <c r="C7224" s="6" t="s">
        <v>19152</v>
      </c>
      <c r="D7224" s="6" t="s">
        <v>18132</v>
      </c>
    </row>
    <row r="7225" spans="1:4">
      <c r="A7225" s="5">
        <v>7223</v>
      </c>
      <c r="B7225" s="9" t="s">
        <v>19153</v>
      </c>
      <c r="C7225" s="6" t="s">
        <v>19154</v>
      </c>
      <c r="D7225" s="6" t="s">
        <v>19155</v>
      </c>
    </row>
    <row r="7226" spans="1:4">
      <c r="A7226" s="5">
        <v>7224</v>
      </c>
      <c r="B7226" s="9" t="s">
        <v>19156</v>
      </c>
      <c r="C7226" s="6" t="s">
        <v>19157</v>
      </c>
      <c r="D7226" s="6" t="s">
        <v>19158</v>
      </c>
    </row>
    <row r="7227" spans="1:4">
      <c r="A7227" s="5">
        <v>7225</v>
      </c>
      <c r="B7227" s="6" t="s">
        <v>19159</v>
      </c>
      <c r="C7227" s="6" t="s">
        <v>19160</v>
      </c>
      <c r="D7227" s="6" t="s">
        <v>19161</v>
      </c>
    </row>
    <row r="7228" spans="1:4">
      <c r="A7228" s="5">
        <v>7226</v>
      </c>
      <c r="B7228" s="9" t="s">
        <v>19162</v>
      </c>
      <c r="C7228" s="6" t="s">
        <v>19163</v>
      </c>
      <c r="D7228" s="6" t="s">
        <v>5161</v>
      </c>
    </row>
    <row r="7229" spans="1:4">
      <c r="A7229" s="5">
        <v>7227</v>
      </c>
      <c r="B7229" s="6" t="s">
        <v>19164</v>
      </c>
      <c r="C7229" s="6" t="s">
        <v>19165</v>
      </c>
      <c r="D7229" s="6" t="s">
        <v>19166</v>
      </c>
    </row>
    <row r="7230" spans="1:4">
      <c r="A7230" s="5">
        <v>7228</v>
      </c>
      <c r="B7230" s="9" t="s">
        <v>19167</v>
      </c>
      <c r="C7230" s="6" t="s">
        <v>19168</v>
      </c>
      <c r="D7230" s="6" t="s">
        <v>9657</v>
      </c>
    </row>
    <row r="7231" spans="1:4">
      <c r="A7231" s="5">
        <v>7229</v>
      </c>
      <c r="B7231" s="6" t="s">
        <v>19169</v>
      </c>
      <c r="C7231" s="6" t="s">
        <v>19170</v>
      </c>
      <c r="D7231" s="6" t="s">
        <v>6641</v>
      </c>
    </row>
    <row r="7232" spans="1:4">
      <c r="A7232" s="5">
        <v>7230</v>
      </c>
      <c r="B7232" s="6" t="s">
        <v>19171</v>
      </c>
      <c r="C7232" s="6" t="s">
        <v>19172</v>
      </c>
      <c r="D7232" s="6" t="s">
        <v>8167</v>
      </c>
    </row>
    <row r="7233" spans="1:4">
      <c r="A7233" s="5">
        <v>7231</v>
      </c>
      <c r="B7233" s="9" t="s">
        <v>19173</v>
      </c>
      <c r="C7233" s="6" t="s">
        <v>19174</v>
      </c>
      <c r="D7233" s="6" t="s">
        <v>19175</v>
      </c>
    </row>
    <row r="7234" spans="1:4">
      <c r="A7234" s="5">
        <v>7232</v>
      </c>
      <c r="B7234" s="6" t="s">
        <v>19176</v>
      </c>
      <c r="C7234" s="6" t="s">
        <v>19177</v>
      </c>
      <c r="D7234" s="6" t="s">
        <v>6708</v>
      </c>
    </row>
    <row r="7235" spans="1:4">
      <c r="A7235" s="5">
        <v>7233</v>
      </c>
      <c r="B7235" s="6" t="s">
        <v>19178</v>
      </c>
      <c r="C7235" s="6" t="s">
        <v>19179</v>
      </c>
      <c r="D7235" s="6" t="s">
        <v>5108</v>
      </c>
    </row>
    <row r="7236" spans="1:4">
      <c r="A7236" s="5">
        <v>7234</v>
      </c>
      <c r="B7236" s="6" t="s">
        <v>19180</v>
      </c>
      <c r="C7236" s="6" t="s">
        <v>19181</v>
      </c>
      <c r="D7236" s="6" t="s">
        <v>8005</v>
      </c>
    </row>
    <row r="7237" spans="1:4">
      <c r="A7237" s="5">
        <v>7235</v>
      </c>
      <c r="B7237" s="11" t="s">
        <v>19182</v>
      </c>
      <c r="C7237" s="6" t="s">
        <v>19183</v>
      </c>
      <c r="D7237" s="6" t="s">
        <v>19184</v>
      </c>
    </row>
    <row r="7238" spans="1:4">
      <c r="A7238" s="5">
        <v>7236</v>
      </c>
      <c r="B7238" s="11" t="s">
        <v>19185</v>
      </c>
      <c r="C7238" s="6" t="s">
        <v>19186</v>
      </c>
      <c r="D7238" s="6" t="s">
        <v>19187</v>
      </c>
    </row>
    <row r="7239" spans="1:4">
      <c r="A7239" s="5">
        <v>7237</v>
      </c>
      <c r="B7239" s="6" t="s">
        <v>19188</v>
      </c>
      <c r="C7239" s="6" t="s">
        <v>19189</v>
      </c>
      <c r="D7239" s="6" t="s">
        <v>722</v>
      </c>
    </row>
    <row r="7240" spans="1:4">
      <c r="A7240" s="5">
        <v>7238</v>
      </c>
      <c r="B7240" s="6" t="s">
        <v>19190</v>
      </c>
      <c r="C7240" s="6" t="s">
        <v>19191</v>
      </c>
      <c r="D7240" s="6" t="s">
        <v>19192</v>
      </c>
    </row>
    <row r="7241" spans="1:4">
      <c r="A7241" s="5">
        <v>7239</v>
      </c>
      <c r="B7241" s="6" t="s">
        <v>19193</v>
      </c>
      <c r="C7241" s="6" t="s">
        <v>19194</v>
      </c>
      <c r="D7241" s="6" t="s">
        <v>6976</v>
      </c>
    </row>
    <row r="7242" spans="1:4">
      <c r="A7242" s="5">
        <v>7240</v>
      </c>
      <c r="B7242" s="11" t="s">
        <v>19195</v>
      </c>
      <c r="C7242" s="6" t="s">
        <v>19196</v>
      </c>
      <c r="D7242" s="6" t="s">
        <v>19197</v>
      </c>
    </row>
    <row r="7243" spans="1:4">
      <c r="A7243" s="5">
        <v>7241</v>
      </c>
      <c r="B7243" s="11" t="s">
        <v>19198</v>
      </c>
      <c r="C7243" s="6" t="s">
        <v>19199</v>
      </c>
      <c r="D7243" s="6" t="s">
        <v>19200</v>
      </c>
    </row>
    <row r="7244" spans="1:4">
      <c r="A7244" s="5">
        <v>7242</v>
      </c>
      <c r="B7244" s="9" t="s">
        <v>19201</v>
      </c>
      <c r="C7244" s="6" t="s">
        <v>19202</v>
      </c>
      <c r="D7244" s="6" t="s">
        <v>19203</v>
      </c>
    </row>
    <row r="7245" spans="1:4">
      <c r="A7245" s="5">
        <v>7243</v>
      </c>
      <c r="B7245" s="9" t="s">
        <v>19204</v>
      </c>
      <c r="C7245" s="6" t="s">
        <v>19205</v>
      </c>
      <c r="D7245" s="6" t="s">
        <v>13407</v>
      </c>
    </row>
    <row r="7246" spans="1:4">
      <c r="A7246" s="5">
        <v>7244</v>
      </c>
      <c r="B7246" s="9" t="s">
        <v>19206</v>
      </c>
      <c r="C7246" s="6" t="s">
        <v>19207</v>
      </c>
      <c r="D7246" s="6" t="s">
        <v>11071</v>
      </c>
    </row>
    <row r="7247" spans="1:4">
      <c r="A7247" s="5">
        <v>7245</v>
      </c>
      <c r="B7247" s="11" t="s">
        <v>19208</v>
      </c>
      <c r="C7247" s="6" t="s">
        <v>19209</v>
      </c>
      <c r="D7247" s="6" t="s">
        <v>1397</v>
      </c>
    </row>
    <row r="7248" spans="1:4">
      <c r="A7248" s="5">
        <v>7246</v>
      </c>
      <c r="B7248" s="9" t="s">
        <v>19210</v>
      </c>
      <c r="C7248" s="6" t="s">
        <v>19211</v>
      </c>
      <c r="D7248" s="6" t="s">
        <v>19212</v>
      </c>
    </row>
    <row r="7249" spans="1:4">
      <c r="A7249" s="5">
        <v>7247</v>
      </c>
      <c r="B7249" s="6" t="s">
        <v>19213</v>
      </c>
      <c r="C7249" s="6" t="s">
        <v>19214</v>
      </c>
      <c r="D7249" s="6" t="s">
        <v>3737</v>
      </c>
    </row>
    <row r="7250" spans="1:4">
      <c r="A7250" s="5">
        <v>7248</v>
      </c>
      <c r="B7250" s="11" t="s">
        <v>19215</v>
      </c>
      <c r="C7250" s="6" t="s">
        <v>19216</v>
      </c>
      <c r="D7250" s="6" t="s">
        <v>19217</v>
      </c>
    </row>
    <row r="7251" spans="1:4">
      <c r="A7251" s="5">
        <v>7249</v>
      </c>
      <c r="B7251" s="6" t="s">
        <v>19218</v>
      </c>
      <c r="C7251" s="6" t="s">
        <v>19219</v>
      </c>
      <c r="D7251" s="6" t="s">
        <v>18895</v>
      </c>
    </row>
    <row r="7252" spans="1:4">
      <c r="A7252" s="5">
        <v>7250</v>
      </c>
      <c r="B7252" s="9" t="s">
        <v>19220</v>
      </c>
      <c r="C7252" s="6" t="s">
        <v>19221</v>
      </c>
      <c r="D7252" s="6" t="s">
        <v>19222</v>
      </c>
    </row>
    <row r="7253" spans="1:4">
      <c r="A7253" s="5">
        <v>7251</v>
      </c>
      <c r="B7253" s="9" t="s">
        <v>19223</v>
      </c>
      <c r="C7253" s="6" t="s">
        <v>19224</v>
      </c>
      <c r="D7253" s="6" t="s">
        <v>4192</v>
      </c>
    </row>
    <row r="7254" spans="1:4">
      <c r="A7254" s="5">
        <v>7252</v>
      </c>
      <c r="B7254" s="6" t="s">
        <v>19225</v>
      </c>
      <c r="C7254" s="6" t="s">
        <v>19226</v>
      </c>
      <c r="D7254" s="6" t="s">
        <v>4981</v>
      </c>
    </row>
    <row r="7255" spans="1:4">
      <c r="A7255" s="5">
        <v>7253</v>
      </c>
      <c r="B7255" s="6" t="s">
        <v>19227</v>
      </c>
      <c r="C7255" s="6" t="s">
        <v>19228</v>
      </c>
      <c r="D7255" s="6" t="s">
        <v>13137</v>
      </c>
    </row>
    <row r="7256" spans="1:4">
      <c r="A7256" s="5">
        <v>7254</v>
      </c>
      <c r="B7256" s="11" t="s">
        <v>19229</v>
      </c>
      <c r="C7256" s="6" t="s">
        <v>19230</v>
      </c>
      <c r="D7256" s="6" t="s">
        <v>3155</v>
      </c>
    </row>
    <row r="7257" spans="1:4">
      <c r="A7257" s="5">
        <v>7255</v>
      </c>
      <c r="B7257" s="9" t="s">
        <v>19231</v>
      </c>
      <c r="C7257" s="6" t="s">
        <v>19232</v>
      </c>
      <c r="D7257" s="6" t="s">
        <v>6364</v>
      </c>
    </row>
    <row r="7258" spans="1:4">
      <c r="A7258" s="5">
        <v>7256</v>
      </c>
      <c r="B7258" s="11" t="s">
        <v>19233</v>
      </c>
      <c r="C7258" s="6" t="s">
        <v>19234</v>
      </c>
      <c r="D7258" s="6" t="s">
        <v>4054</v>
      </c>
    </row>
    <row r="7259" spans="1:4">
      <c r="A7259" s="5">
        <v>7257</v>
      </c>
      <c r="B7259" s="11" t="s">
        <v>19235</v>
      </c>
      <c r="C7259" s="6" t="s">
        <v>19236</v>
      </c>
      <c r="D7259" s="6" t="s">
        <v>1992</v>
      </c>
    </row>
    <row r="7260" spans="1:4">
      <c r="A7260" s="5">
        <v>7258</v>
      </c>
      <c r="B7260" s="11" t="s">
        <v>19237</v>
      </c>
      <c r="C7260" s="6" t="s">
        <v>19238</v>
      </c>
      <c r="D7260" s="6" t="s">
        <v>9209</v>
      </c>
    </row>
    <row r="7261" spans="1:4">
      <c r="A7261" s="5">
        <v>7259</v>
      </c>
      <c r="B7261" s="9" t="s">
        <v>19239</v>
      </c>
      <c r="C7261" s="6" t="s">
        <v>19240</v>
      </c>
      <c r="D7261" s="6" t="s">
        <v>19241</v>
      </c>
    </row>
    <row r="7262" spans="1:4">
      <c r="A7262" s="5">
        <v>7260</v>
      </c>
      <c r="B7262" s="6" t="s">
        <v>19242</v>
      </c>
      <c r="C7262" s="6" t="s">
        <v>19243</v>
      </c>
      <c r="D7262" s="6" t="s">
        <v>1674</v>
      </c>
    </row>
    <row r="7263" spans="1:4">
      <c r="A7263" s="5">
        <v>7261</v>
      </c>
      <c r="B7263" s="11" t="s">
        <v>19244</v>
      </c>
      <c r="C7263" s="6" t="s">
        <v>19245</v>
      </c>
      <c r="D7263" s="6" t="s">
        <v>19246</v>
      </c>
    </row>
    <row r="7264" spans="1:4">
      <c r="A7264" s="5">
        <v>7262</v>
      </c>
      <c r="B7264" s="9" t="s">
        <v>19247</v>
      </c>
      <c r="C7264" s="6" t="s">
        <v>19248</v>
      </c>
      <c r="D7264" s="6" t="s">
        <v>19249</v>
      </c>
    </row>
    <row r="7265" spans="1:4">
      <c r="A7265" s="5">
        <v>7263</v>
      </c>
      <c r="B7265" s="6" t="s">
        <v>19250</v>
      </c>
      <c r="C7265" s="6" t="s">
        <v>19251</v>
      </c>
      <c r="D7265" s="6" t="s">
        <v>15890</v>
      </c>
    </row>
    <row r="7266" spans="1:4">
      <c r="A7266" s="5">
        <v>7264</v>
      </c>
      <c r="B7266" s="9" t="s">
        <v>19252</v>
      </c>
      <c r="C7266" s="6" t="s">
        <v>19253</v>
      </c>
      <c r="D7266" s="6" t="s">
        <v>19254</v>
      </c>
    </row>
    <row r="7267" spans="1:4">
      <c r="A7267" s="5">
        <v>7265</v>
      </c>
      <c r="B7267" s="9" t="s">
        <v>19255</v>
      </c>
      <c r="C7267" s="6" t="s">
        <v>19256</v>
      </c>
      <c r="D7267" s="6" t="s">
        <v>13407</v>
      </c>
    </row>
    <row r="7268" spans="1:4">
      <c r="A7268" s="5">
        <v>7266</v>
      </c>
      <c r="B7268" s="6" t="s">
        <v>19257</v>
      </c>
      <c r="C7268" s="6" t="s">
        <v>19258</v>
      </c>
      <c r="D7268" s="6" t="s">
        <v>6987</v>
      </c>
    </row>
    <row r="7269" spans="1:4">
      <c r="A7269" s="5">
        <v>7267</v>
      </c>
      <c r="B7269" s="9" t="s">
        <v>19259</v>
      </c>
      <c r="C7269" s="6" t="s">
        <v>19260</v>
      </c>
      <c r="D7269" s="6" t="s">
        <v>13407</v>
      </c>
    </row>
    <row r="7270" spans="1:4">
      <c r="A7270" s="5">
        <v>7268</v>
      </c>
      <c r="B7270" s="6" t="s">
        <v>19261</v>
      </c>
      <c r="C7270" s="6" t="s">
        <v>19262</v>
      </c>
      <c r="D7270" s="6" t="s">
        <v>19263</v>
      </c>
    </row>
    <row r="7271" spans="1:4">
      <c r="A7271" s="5">
        <v>7269</v>
      </c>
      <c r="B7271" s="6" t="s">
        <v>19264</v>
      </c>
      <c r="C7271" s="6" t="s">
        <v>19265</v>
      </c>
      <c r="D7271" s="6" t="s">
        <v>12690</v>
      </c>
    </row>
    <row r="7272" spans="1:4">
      <c r="A7272" s="5">
        <v>7270</v>
      </c>
      <c r="B7272" s="6" t="s">
        <v>19266</v>
      </c>
      <c r="C7272" s="6" t="s">
        <v>19267</v>
      </c>
      <c r="D7272" s="6" t="s">
        <v>19268</v>
      </c>
    </row>
    <row r="7273" spans="1:4">
      <c r="A7273" s="5">
        <v>7271</v>
      </c>
      <c r="B7273" s="9" t="s">
        <v>19269</v>
      </c>
      <c r="C7273" s="6" t="s">
        <v>19270</v>
      </c>
      <c r="D7273" s="6" t="s">
        <v>13407</v>
      </c>
    </row>
    <row r="7274" spans="1:4">
      <c r="A7274" s="5">
        <v>7272</v>
      </c>
      <c r="B7274" s="6" t="s">
        <v>19271</v>
      </c>
      <c r="C7274" s="6" t="s">
        <v>19272</v>
      </c>
      <c r="D7274" s="6" t="s">
        <v>19273</v>
      </c>
    </row>
    <row r="7275" spans="1:4">
      <c r="A7275" s="5">
        <v>7273</v>
      </c>
      <c r="B7275" s="6" t="s">
        <v>19274</v>
      </c>
      <c r="C7275" s="6" t="s">
        <v>19275</v>
      </c>
      <c r="D7275" s="6" t="s">
        <v>830</v>
      </c>
    </row>
    <row r="7276" spans="1:4">
      <c r="A7276" s="5">
        <v>7274</v>
      </c>
      <c r="B7276" s="6" t="s">
        <v>19276</v>
      </c>
      <c r="C7276" s="6" t="s">
        <v>19277</v>
      </c>
      <c r="D7276" s="6" t="s">
        <v>8167</v>
      </c>
    </row>
    <row r="7277" spans="1:4">
      <c r="A7277" s="5">
        <v>7275</v>
      </c>
      <c r="B7277" s="6" t="s">
        <v>19278</v>
      </c>
      <c r="C7277" s="6" t="s">
        <v>19279</v>
      </c>
      <c r="D7277" s="6" t="s">
        <v>15798</v>
      </c>
    </row>
    <row r="7278" spans="1:4">
      <c r="A7278" s="5">
        <v>7276</v>
      </c>
      <c r="B7278" s="6" t="s">
        <v>19280</v>
      </c>
      <c r="C7278" s="6" t="s">
        <v>19281</v>
      </c>
      <c r="D7278" s="6" t="s">
        <v>6800</v>
      </c>
    </row>
    <row r="7279" spans="1:4">
      <c r="A7279" s="5">
        <v>7277</v>
      </c>
      <c r="B7279" s="9" t="s">
        <v>19282</v>
      </c>
      <c r="C7279" s="6" t="s">
        <v>19283</v>
      </c>
      <c r="D7279" s="6" t="s">
        <v>13407</v>
      </c>
    </row>
    <row r="7280" spans="1:4">
      <c r="A7280" s="5">
        <v>7278</v>
      </c>
      <c r="B7280" s="9" t="s">
        <v>19284</v>
      </c>
      <c r="C7280" s="6" t="s">
        <v>19285</v>
      </c>
      <c r="D7280" s="6" t="s">
        <v>19286</v>
      </c>
    </row>
    <row r="7281" spans="1:4">
      <c r="A7281" s="5">
        <v>7279</v>
      </c>
      <c r="B7281" s="6" t="s">
        <v>19287</v>
      </c>
      <c r="C7281" s="6" t="s">
        <v>19288</v>
      </c>
      <c r="D7281" s="6" t="s">
        <v>19289</v>
      </c>
    </row>
    <row r="7282" spans="1:4">
      <c r="A7282" s="5">
        <v>7280</v>
      </c>
      <c r="B7282" s="6" t="s">
        <v>19290</v>
      </c>
      <c r="C7282" s="6" t="s">
        <v>19291</v>
      </c>
      <c r="D7282" s="6" t="s">
        <v>19292</v>
      </c>
    </row>
    <row r="7283" spans="1:4">
      <c r="A7283" s="5">
        <v>7281</v>
      </c>
      <c r="B7283" s="6" t="s">
        <v>19293</v>
      </c>
      <c r="C7283" s="6" t="s">
        <v>19294</v>
      </c>
      <c r="D7283" s="6" t="s">
        <v>19295</v>
      </c>
    </row>
    <row r="7284" spans="1:4">
      <c r="A7284" s="5">
        <v>7282</v>
      </c>
      <c r="B7284" s="6" t="s">
        <v>19296</v>
      </c>
      <c r="C7284" s="6" t="s">
        <v>19297</v>
      </c>
      <c r="D7284" s="6" t="s">
        <v>13019</v>
      </c>
    </row>
    <row r="7285" spans="1:4">
      <c r="A7285" s="5">
        <v>7283</v>
      </c>
      <c r="B7285" s="9" t="s">
        <v>19298</v>
      </c>
      <c r="C7285" s="6" t="s">
        <v>19299</v>
      </c>
      <c r="D7285" s="6" t="s">
        <v>19300</v>
      </c>
    </row>
    <row r="7286" spans="1:4">
      <c r="A7286" s="5">
        <v>7284</v>
      </c>
      <c r="B7286" s="11" t="s">
        <v>19301</v>
      </c>
      <c r="C7286" s="6" t="s">
        <v>19302</v>
      </c>
      <c r="D7286" s="6" t="s">
        <v>11767</v>
      </c>
    </row>
    <row r="7287" spans="1:4">
      <c r="A7287" s="5">
        <v>7285</v>
      </c>
      <c r="B7287" s="9" t="s">
        <v>19303</v>
      </c>
      <c r="C7287" s="6" t="s">
        <v>19304</v>
      </c>
      <c r="D7287" s="6" t="s">
        <v>6543</v>
      </c>
    </row>
    <row r="7288" spans="1:4">
      <c r="A7288" s="5">
        <v>7286</v>
      </c>
      <c r="B7288" s="9" t="s">
        <v>19305</v>
      </c>
      <c r="C7288" s="6" t="s">
        <v>19306</v>
      </c>
      <c r="D7288" s="6" t="s">
        <v>19307</v>
      </c>
    </row>
    <row r="7289" spans="1:4">
      <c r="A7289" s="5">
        <v>7287</v>
      </c>
      <c r="B7289" s="9" t="s">
        <v>19308</v>
      </c>
      <c r="C7289" s="6" t="s">
        <v>19309</v>
      </c>
      <c r="D7289" s="6" t="s">
        <v>19310</v>
      </c>
    </row>
    <row r="7290" spans="1:4">
      <c r="A7290" s="5">
        <v>7288</v>
      </c>
      <c r="B7290" s="9" t="s">
        <v>19311</v>
      </c>
      <c r="C7290" s="6" t="s">
        <v>19312</v>
      </c>
      <c r="D7290" s="6" t="s">
        <v>19313</v>
      </c>
    </row>
    <row r="7291" spans="1:4">
      <c r="A7291" s="5">
        <v>7289</v>
      </c>
      <c r="B7291" s="11" t="s">
        <v>19314</v>
      </c>
      <c r="C7291" s="6" t="s">
        <v>19315</v>
      </c>
      <c r="D7291" s="6" t="s">
        <v>19316</v>
      </c>
    </row>
    <row r="7292" spans="1:4">
      <c r="A7292" s="5">
        <v>7290</v>
      </c>
      <c r="B7292" s="11" t="s">
        <v>19317</v>
      </c>
      <c r="C7292" s="6" t="s">
        <v>19318</v>
      </c>
      <c r="D7292" s="6" t="s">
        <v>5212</v>
      </c>
    </row>
    <row r="7293" spans="1:4">
      <c r="A7293" s="5">
        <v>7291</v>
      </c>
      <c r="B7293" s="6" t="s">
        <v>19319</v>
      </c>
      <c r="C7293" s="6" t="s">
        <v>19320</v>
      </c>
      <c r="D7293" s="6" t="s">
        <v>19321</v>
      </c>
    </row>
    <row r="7294" spans="1:4">
      <c r="A7294" s="5">
        <v>7292</v>
      </c>
      <c r="B7294" s="6" t="s">
        <v>19322</v>
      </c>
      <c r="C7294" s="6" t="s">
        <v>19323</v>
      </c>
      <c r="D7294" s="6" t="s">
        <v>11933</v>
      </c>
    </row>
    <row r="7295" spans="1:4">
      <c r="A7295" s="5">
        <v>7293</v>
      </c>
      <c r="B7295" s="11" t="s">
        <v>19324</v>
      </c>
      <c r="C7295" s="6" t="s">
        <v>19325</v>
      </c>
      <c r="D7295" s="6" t="s">
        <v>6788</v>
      </c>
    </row>
    <row r="7296" spans="1:4">
      <c r="A7296" s="5">
        <v>7294</v>
      </c>
      <c r="B7296" s="9" t="s">
        <v>19326</v>
      </c>
      <c r="C7296" s="6" t="s">
        <v>19327</v>
      </c>
      <c r="D7296" s="6" t="s">
        <v>19328</v>
      </c>
    </row>
    <row r="7297" spans="1:4">
      <c r="A7297" s="5">
        <v>7295</v>
      </c>
      <c r="B7297" s="11" t="s">
        <v>19329</v>
      </c>
      <c r="C7297" s="6" t="s">
        <v>19330</v>
      </c>
      <c r="D7297" s="6" t="s">
        <v>19331</v>
      </c>
    </row>
    <row r="7298" spans="1:4">
      <c r="A7298" s="5">
        <v>7296</v>
      </c>
      <c r="B7298" s="9" t="s">
        <v>19332</v>
      </c>
      <c r="C7298" s="6" t="s">
        <v>19333</v>
      </c>
      <c r="D7298" s="6" t="s">
        <v>13056</v>
      </c>
    </row>
    <row r="7299" spans="1:4">
      <c r="A7299" s="5">
        <v>7297</v>
      </c>
      <c r="B7299" s="6" t="s">
        <v>19334</v>
      </c>
      <c r="C7299" s="6" t="s">
        <v>19335</v>
      </c>
      <c r="D7299" s="6" t="s">
        <v>19017</v>
      </c>
    </row>
    <row r="7300" spans="1:4">
      <c r="A7300" s="5">
        <v>7298</v>
      </c>
      <c r="B7300" s="6" t="s">
        <v>19336</v>
      </c>
      <c r="C7300" s="6" t="s">
        <v>19337</v>
      </c>
      <c r="D7300" s="6" t="s">
        <v>19338</v>
      </c>
    </row>
    <row r="7301" spans="1:4">
      <c r="A7301" s="5">
        <v>7299</v>
      </c>
      <c r="B7301" s="6" t="s">
        <v>19339</v>
      </c>
      <c r="C7301" s="6" t="s">
        <v>19340</v>
      </c>
      <c r="D7301" s="6" t="s">
        <v>19341</v>
      </c>
    </row>
    <row r="7302" spans="1:4">
      <c r="A7302" s="5">
        <v>7300</v>
      </c>
      <c r="B7302" s="9" t="s">
        <v>19342</v>
      </c>
      <c r="C7302" s="6" t="s">
        <v>19343</v>
      </c>
      <c r="D7302" s="6" t="s">
        <v>19344</v>
      </c>
    </row>
    <row r="7303" spans="1:4">
      <c r="A7303" s="5">
        <v>7301</v>
      </c>
      <c r="B7303" s="9" t="s">
        <v>19345</v>
      </c>
      <c r="C7303" s="6" t="s">
        <v>19346</v>
      </c>
      <c r="D7303" s="6" t="s">
        <v>19347</v>
      </c>
    </row>
    <row r="7304" spans="1:4">
      <c r="A7304" s="5">
        <v>7302</v>
      </c>
      <c r="B7304" s="11" t="s">
        <v>19348</v>
      </c>
      <c r="C7304" s="6" t="s">
        <v>19349</v>
      </c>
      <c r="D7304" s="6" t="s">
        <v>19350</v>
      </c>
    </row>
    <row r="7305" spans="1:4">
      <c r="A7305" s="5">
        <v>7303</v>
      </c>
      <c r="B7305" s="11" t="s">
        <v>19351</v>
      </c>
      <c r="C7305" s="6" t="s">
        <v>19352</v>
      </c>
      <c r="D7305" s="6" t="s">
        <v>19353</v>
      </c>
    </row>
    <row r="7306" spans="1:4">
      <c r="A7306" s="5">
        <v>7304</v>
      </c>
      <c r="B7306" s="6" t="s">
        <v>19354</v>
      </c>
      <c r="C7306" s="6" t="s">
        <v>19355</v>
      </c>
      <c r="D7306" s="6" t="s">
        <v>19356</v>
      </c>
    </row>
    <row r="7307" spans="1:4">
      <c r="A7307" s="5">
        <v>7305</v>
      </c>
      <c r="B7307" s="9" t="s">
        <v>19357</v>
      </c>
      <c r="C7307" s="6" t="s">
        <v>19358</v>
      </c>
      <c r="D7307" s="6" t="s">
        <v>645</v>
      </c>
    </row>
    <row r="7308" spans="1:4">
      <c r="A7308" s="5">
        <v>7306</v>
      </c>
      <c r="B7308" s="11" t="s">
        <v>19359</v>
      </c>
      <c r="C7308" s="6" t="s">
        <v>19360</v>
      </c>
      <c r="D7308" s="6" t="s">
        <v>19361</v>
      </c>
    </row>
    <row r="7309" spans="1:4">
      <c r="A7309" s="5">
        <v>7307</v>
      </c>
      <c r="B7309" s="6" t="s">
        <v>19362</v>
      </c>
      <c r="C7309" s="6" t="s">
        <v>19363</v>
      </c>
      <c r="D7309" s="6" t="s">
        <v>19364</v>
      </c>
    </row>
    <row r="7310" spans="1:4">
      <c r="A7310" s="5">
        <v>7308</v>
      </c>
      <c r="B7310" s="11" t="s">
        <v>19365</v>
      </c>
      <c r="C7310" s="6" t="s">
        <v>19366</v>
      </c>
      <c r="D7310" s="6" t="s">
        <v>11927</v>
      </c>
    </row>
    <row r="7311" spans="1:4">
      <c r="A7311" s="5">
        <v>7309</v>
      </c>
      <c r="B7311" s="11" t="s">
        <v>19367</v>
      </c>
      <c r="C7311" s="6" t="s">
        <v>19368</v>
      </c>
      <c r="D7311" s="6" t="s">
        <v>19369</v>
      </c>
    </row>
    <row r="7312" spans="1:4">
      <c r="A7312" s="5">
        <v>7310</v>
      </c>
      <c r="B7312" s="11" t="s">
        <v>19370</v>
      </c>
      <c r="C7312" s="6" t="s">
        <v>19371</v>
      </c>
      <c r="D7312" s="6" t="s">
        <v>19372</v>
      </c>
    </row>
    <row r="7313" spans="1:4">
      <c r="A7313" s="5">
        <v>7311</v>
      </c>
      <c r="B7313" s="9" t="s">
        <v>19373</v>
      </c>
      <c r="C7313" s="6" t="s">
        <v>19374</v>
      </c>
      <c r="D7313" s="6" t="s">
        <v>19375</v>
      </c>
    </row>
    <row r="7314" spans="1:4">
      <c r="A7314" s="5">
        <v>7312</v>
      </c>
      <c r="B7314" s="6" t="s">
        <v>19376</v>
      </c>
      <c r="C7314" s="6" t="s">
        <v>19377</v>
      </c>
      <c r="D7314" s="6" t="s">
        <v>19364</v>
      </c>
    </row>
    <row r="7315" spans="1:4">
      <c r="A7315" s="5">
        <v>7313</v>
      </c>
      <c r="B7315" s="6" t="s">
        <v>19378</v>
      </c>
      <c r="C7315" s="6" t="s">
        <v>19379</v>
      </c>
      <c r="D7315" s="6" t="s">
        <v>7781</v>
      </c>
    </row>
    <row r="7316" spans="1:4">
      <c r="A7316" s="5">
        <v>7314</v>
      </c>
      <c r="B7316" s="9" t="s">
        <v>19380</v>
      </c>
      <c r="C7316" s="6" t="s">
        <v>19381</v>
      </c>
      <c r="D7316" s="6" t="s">
        <v>3752</v>
      </c>
    </row>
    <row r="7317" spans="1:4">
      <c r="A7317" s="5">
        <v>7315</v>
      </c>
      <c r="B7317" s="11" t="s">
        <v>19382</v>
      </c>
      <c r="C7317" s="6" t="s">
        <v>19383</v>
      </c>
      <c r="D7317" s="6" t="s">
        <v>654</v>
      </c>
    </row>
    <row r="7318" spans="1:4">
      <c r="A7318" s="5">
        <v>7316</v>
      </c>
      <c r="B7318" s="9" t="s">
        <v>19384</v>
      </c>
      <c r="C7318" s="6" t="s">
        <v>19385</v>
      </c>
      <c r="D7318" s="6" t="s">
        <v>19386</v>
      </c>
    </row>
    <row r="7319" spans="1:4">
      <c r="A7319" s="5">
        <v>7317</v>
      </c>
      <c r="B7319" s="9" t="s">
        <v>19387</v>
      </c>
      <c r="C7319" s="6" t="s">
        <v>19388</v>
      </c>
      <c r="D7319" s="6" t="s">
        <v>5333</v>
      </c>
    </row>
    <row r="7320" spans="1:4">
      <c r="A7320" s="5">
        <v>7318</v>
      </c>
      <c r="B7320" s="6" t="s">
        <v>19389</v>
      </c>
      <c r="C7320" s="6" t="s">
        <v>19390</v>
      </c>
      <c r="D7320" s="6" t="s">
        <v>19391</v>
      </c>
    </row>
    <row r="7321" spans="1:4">
      <c r="A7321" s="5">
        <v>7319</v>
      </c>
      <c r="B7321" s="6" t="s">
        <v>19392</v>
      </c>
      <c r="C7321" s="6" t="s">
        <v>19393</v>
      </c>
      <c r="D7321" s="6" t="s">
        <v>8982</v>
      </c>
    </row>
    <row r="7322" spans="1:4">
      <c r="A7322" s="5">
        <v>7320</v>
      </c>
      <c r="B7322" s="6" t="s">
        <v>19394</v>
      </c>
      <c r="C7322" s="6" t="s">
        <v>19395</v>
      </c>
      <c r="D7322" s="6" t="s">
        <v>19396</v>
      </c>
    </row>
    <row r="7323" spans="1:4">
      <c r="A7323" s="5">
        <v>7321</v>
      </c>
      <c r="B7323" s="11" t="s">
        <v>19397</v>
      </c>
      <c r="C7323" s="6" t="s">
        <v>19398</v>
      </c>
      <c r="D7323" s="6" t="s">
        <v>7571</v>
      </c>
    </row>
    <row r="7324" spans="1:4">
      <c r="A7324" s="5">
        <v>7322</v>
      </c>
      <c r="B7324" s="11" t="s">
        <v>19399</v>
      </c>
      <c r="C7324" s="6" t="s">
        <v>19400</v>
      </c>
      <c r="D7324" s="6" t="s">
        <v>7504</v>
      </c>
    </row>
    <row r="7325" spans="1:4">
      <c r="A7325" s="5">
        <v>7323</v>
      </c>
      <c r="B7325" s="9" t="s">
        <v>19401</v>
      </c>
      <c r="C7325" s="6" t="s">
        <v>19402</v>
      </c>
      <c r="D7325" s="6" t="s">
        <v>19403</v>
      </c>
    </row>
    <row r="7326" spans="1:4">
      <c r="A7326" s="5">
        <v>7324</v>
      </c>
      <c r="B7326" s="11" t="s">
        <v>19404</v>
      </c>
      <c r="C7326" s="6" t="s">
        <v>19405</v>
      </c>
      <c r="D7326" s="6" t="s">
        <v>19406</v>
      </c>
    </row>
    <row r="7327" spans="1:4">
      <c r="A7327" s="5">
        <v>7325</v>
      </c>
      <c r="B7327" s="11" t="s">
        <v>19407</v>
      </c>
      <c r="C7327" s="6" t="s">
        <v>19408</v>
      </c>
      <c r="D7327" s="6" t="s">
        <v>4835</v>
      </c>
    </row>
    <row r="7328" spans="1:4">
      <c r="A7328" s="5">
        <v>7326</v>
      </c>
      <c r="B7328" s="6" t="s">
        <v>19409</v>
      </c>
      <c r="C7328" s="6" t="s">
        <v>19410</v>
      </c>
      <c r="D7328" s="6" t="s">
        <v>19411</v>
      </c>
    </row>
    <row r="7329" spans="1:4">
      <c r="A7329" s="5">
        <v>7327</v>
      </c>
      <c r="B7329" s="9" t="s">
        <v>19412</v>
      </c>
      <c r="C7329" s="6" t="s">
        <v>19413</v>
      </c>
      <c r="D7329" s="6" t="s">
        <v>2345</v>
      </c>
    </row>
    <row r="7330" spans="1:4">
      <c r="A7330" s="5">
        <v>7328</v>
      </c>
      <c r="B7330" s="11" t="s">
        <v>19414</v>
      </c>
      <c r="C7330" s="6" t="s">
        <v>19415</v>
      </c>
      <c r="D7330" s="6" t="s">
        <v>19416</v>
      </c>
    </row>
    <row r="7331" spans="1:4">
      <c r="A7331" s="5">
        <v>7329</v>
      </c>
      <c r="B7331" s="9" t="s">
        <v>19417</v>
      </c>
      <c r="C7331" s="6" t="s">
        <v>19418</v>
      </c>
      <c r="D7331" s="6" t="s">
        <v>19419</v>
      </c>
    </row>
    <row r="7332" spans="1:4">
      <c r="A7332" s="5">
        <v>7330</v>
      </c>
      <c r="B7332" s="6" t="s">
        <v>19420</v>
      </c>
      <c r="C7332" s="6" t="s">
        <v>19421</v>
      </c>
      <c r="D7332" s="6" t="s">
        <v>19422</v>
      </c>
    </row>
    <row r="7333" spans="1:4">
      <c r="A7333" s="5">
        <v>7331</v>
      </c>
      <c r="B7333" s="9" t="s">
        <v>19423</v>
      </c>
      <c r="C7333" s="6" t="s">
        <v>19424</v>
      </c>
      <c r="D7333" s="6" t="s">
        <v>19422</v>
      </c>
    </row>
    <row r="7334" spans="1:4">
      <c r="A7334" s="5">
        <v>7332</v>
      </c>
      <c r="B7334" s="6" t="s">
        <v>19425</v>
      </c>
      <c r="C7334" s="6" t="s">
        <v>19426</v>
      </c>
      <c r="D7334" s="6" t="s">
        <v>19422</v>
      </c>
    </row>
    <row r="7335" spans="1:4">
      <c r="A7335" s="5">
        <v>7333</v>
      </c>
      <c r="B7335" s="9" t="s">
        <v>19427</v>
      </c>
      <c r="C7335" s="6" t="s">
        <v>19428</v>
      </c>
      <c r="D7335" s="6" t="s">
        <v>11129</v>
      </c>
    </row>
    <row r="7336" spans="1:4">
      <c r="A7336" s="5">
        <v>7334</v>
      </c>
      <c r="B7336" s="11" t="s">
        <v>19429</v>
      </c>
      <c r="C7336" s="6" t="s">
        <v>19430</v>
      </c>
      <c r="D7336" s="6" t="s">
        <v>19431</v>
      </c>
    </row>
    <row r="7337" spans="1:4">
      <c r="A7337" s="5">
        <v>7335</v>
      </c>
      <c r="B7337" s="6" t="s">
        <v>19432</v>
      </c>
      <c r="C7337" s="6" t="s">
        <v>19433</v>
      </c>
      <c r="D7337" s="6" t="s">
        <v>1748</v>
      </c>
    </row>
    <row r="7338" spans="1:4">
      <c r="A7338" s="5">
        <v>7336</v>
      </c>
      <c r="B7338" s="6" t="s">
        <v>19434</v>
      </c>
      <c r="C7338" s="6" t="s">
        <v>19435</v>
      </c>
      <c r="D7338" s="6" t="s">
        <v>4914</v>
      </c>
    </row>
    <row r="7339" spans="1:4">
      <c r="A7339" s="5">
        <v>7337</v>
      </c>
      <c r="B7339" s="6" t="s">
        <v>19436</v>
      </c>
      <c r="C7339" s="6" t="s">
        <v>19437</v>
      </c>
      <c r="D7339" s="6" t="s">
        <v>19438</v>
      </c>
    </row>
    <row r="7340" spans="1:4">
      <c r="A7340" s="5">
        <v>7338</v>
      </c>
      <c r="B7340" s="6" t="s">
        <v>19439</v>
      </c>
      <c r="C7340" s="6" t="s">
        <v>19440</v>
      </c>
      <c r="D7340" s="6" t="s">
        <v>6017</v>
      </c>
    </row>
    <row r="7341" spans="1:4">
      <c r="A7341" s="5">
        <v>7339</v>
      </c>
      <c r="B7341" s="6" t="s">
        <v>19441</v>
      </c>
      <c r="C7341" s="6" t="s">
        <v>19442</v>
      </c>
      <c r="D7341" s="6" t="s">
        <v>19422</v>
      </c>
    </row>
    <row r="7342" spans="1:4">
      <c r="A7342" s="5">
        <v>7340</v>
      </c>
      <c r="B7342" s="6" t="s">
        <v>19443</v>
      </c>
      <c r="C7342" s="6" t="s">
        <v>19444</v>
      </c>
      <c r="D7342" s="6" t="s">
        <v>19445</v>
      </c>
    </row>
    <row r="7343" spans="1:4">
      <c r="A7343" s="5">
        <v>7341</v>
      </c>
      <c r="B7343" s="6" t="s">
        <v>19446</v>
      </c>
      <c r="C7343" s="6" t="s">
        <v>19447</v>
      </c>
      <c r="D7343" s="6" t="s">
        <v>19448</v>
      </c>
    </row>
    <row r="7344" spans="1:4">
      <c r="A7344" s="5">
        <v>7342</v>
      </c>
      <c r="B7344" s="6" t="s">
        <v>19449</v>
      </c>
      <c r="C7344" s="6" t="s">
        <v>19450</v>
      </c>
      <c r="D7344" s="6" t="s">
        <v>19451</v>
      </c>
    </row>
    <row r="7345" spans="1:4">
      <c r="A7345" s="5">
        <v>7343</v>
      </c>
      <c r="B7345" s="6" t="s">
        <v>19452</v>
      </c>
      <c r="C7345" s="6" t="s">
        <v>19453</v>
      </c>
      <c r="D7345" s="6" t="s">
        <v>8408</v>
      </c>
    </row>
    <row r="7346" spans="1:4">
      <c r="A7346" s="5">
        <v>7344</v>
      </c>
      <c r="B7346" s="6" t="s">
        <v>19454</v>
      </c>
      <c r="C7346" s="6" t="s">
        <v>19455</v>
      </c>
      <c r="D7346" s="6" t="s">
        <v>19422</v>
      </c>
    </row>
    <row r="7347" spans="1:4">
      <c r="A7347" s="5">
        <v>7345</v>
      </c>
      <c r="B7347" s="6" t="s">
        <v>19456</v>
      </c>
      <c r="C7347" s="6" t="s">
        <v>19457</v>
      </c>
      <c r="D7347" s="6" t="s">
        <v>6822</v>
      </c>
    </row>
    <row r="7348" spans="1:4">
      <c r="A7348" s="5">
        <v>7346</v>
      </c>
      <c r="B7348" s="6" t="s">
        <v>19458</v>
      </c>
      <c r="C7348" s="6" t="s">
        <v>19459</v>
      </c>
      <c r="D7348" s="6" t="s">
        <v>4914</v>
      </c>
    </row>
    <row r="7349" spans="1:4">
      <c r="A7349" s="5">
        <v>7347</v>
      </c>
      <c r="B7349" s="9" t="s">
        <v>19460</v>
      </c>
      <c r="C7349" s="6" t="s">
        <v>19461</v>
      </c>
      <c r="D7349" s="6" t="s">
        <v>19422</v>
      </c>
    </row>
    <row r="7350" spans="1:4">
      <c r="A7350" s="5">
        <v>7348</v>
      </c>
      <c r="B7350" s="6" t="s">
        <v>19462</v>
      </c>
      <c r="C7350" s="6" t="s">
        <v>19463</v>
      </c>
      <c r="D7350" s="6" t="s">
        <v>4914</v>
      </c>
    </row>
    <row r="7351" spans="1:4">
      <c r="A7351" s="5">
        <v>7349</v>
      </c>
      <c r="B7351" s="11" t="s">
        <v>19464</v>
      </c>
      <c r="C7351" s="6" t="s">
        <v>19465</v>
      </c>
      <c r="D7351" s="6" t="s">
        <v>19466</v>
      </c>
    </row>
    <row r="7352" spans="1:4">
      <c r="A7352" s="5">
        <v>7350</v>
      </c>
      <c r="B7352" s="6" t="s">
        <v>19467</v>
      </c>
      <c r="C7352" s="6" t="s">
        <v>19468</v>
      </c>
      <c r="D7352" s="6" t="s">
        <v>19469</v>
      </c>
    </row>
    <row r="7353" spans="1:4">
      <c r="A7353" s="5">
        <v>7351</v>
      </c>
      <c r="B7353" s="6" t="s">
        <v>19470</v>
      </c>
      <c r="C7353" s="6" t="s">
        <v>19471</v>
      </c>
      <c r="D7353" s="6" t="s">
        <v>19472</v>
      </c>
    </row>
    <row r="7354" spans="1:4">
      <c r="A7354" s="5">
        <v>7352</v>
      </c>
      <c r="B7354" s="11" t="s">
        <v>19473</v>
      </c>
      <c r="C7354" s="6" t="s">
        <v>19474</v>
      </c>
      <c r="D7354" s="6" t="s">
        <v>5212</v>
      </c>
    </row>
    <row r="7355" spans="1:4">
      <c r="A7355" s="5">
        <v>7353</v>
      </c>
      <c r="B7355" s="6" t="s">
        <v>19475</v>
      </c>
      <c r="C7355" s="6" t="s">
        <v>19476</v>
      </c>
      <c r="D7355" s="6" t="s">
        <v>19477</v>
      </c>
    </row>
    <row r="7356" spans="1:4">
      <c r="A7356" s="5">
        <v>7354</v>
      </c>
      <c r="B7356" s="11" t="s">
        <v>19478</v>
      </c>
      <c r="C7356" s="6" t="s">
        <v>19479</v>
      </c>
      <c r="D7356" s="6" t="s">
        <v>19480</v>
      </c>
    </row>
    <row r="7357" spans="1:4">
      <c r="A7357" s="5">
        <v>7355</v>
      </c>
      <c r="B7357" s="6" t="s">
        <v>19481</v>
      </c>
      <c r="C7357" s="6" t="s">
        <v>19482</v>
      </c>
      <c r="D7357" s="6" t="s">
        <v>9620</v>
      </c>
    </row>
    <row r="7358" spans="1:4">
      <c r="A7358" s="5">
        <v>7356</v>
      </c>
      <c r="B7358" s="9" t="s">
        <v>19483</v>
      </c>
      <c r="C7358" s="6" t="s">
        <v>19484</v>
      </c>
      <c r="D7358" s="6" t="s">
        <v>1071</v>
      </c>
    </row>
    <row r="7359" spans="1:4">
      <c r="A7359" s="5">
        <v>7357</v>
      </c>
      <c r="B7359" s="11" t="s">
        <v>19485</v>
      </c>
      <c r="C7359" s="6" t="s">
        <v>19486</v>
      </c>
      <c r="D7359" s="6" t="s">
        <v>19487</v>
      </c>
    </row>
    <row r="7360" spans="1:4">
      <c r="A7360" s="5">
        <v>7358</v>
      </c>
      <c r="B7360" s="6" t="s">
        <v>19488</v>
      </c>
      <c r="C7360" s="6" t="s">
        <v>19489</v>
      </c>
      <c r="D7360" s="6" t="s">
        <v>19490</v>
      </c>
    </row>
    <row r="7361" spans="1:4">
      <c r="A7361" s="5">
        <v>7359</v>
      </c>
      <c r="B7361" s="9" t="s">
        <v>19491</v>
      </c>
      <c r="C7361" s="6" t="s">
        <v>19492</v>
      </c>
      <c r="D7361" s="6" t="s">
        <v>19493</v>
      </c>
    </row>
    <row r="7362" spans="1:4">
      <c r="A7362" s="5">
        <v>7360</v>
      </c>
      <c r="B7362" s="9" t="s">
        <v>19494</v>
      </c>
      <c r="C7362" s="6" t="s">
        <v>19495</v>
      </c>
      <c r="D7362" s="6" t="s">
        <v>19493</v>
      </c>
    </row>
    <row r="7363" spans="1:4">
      <c r="A7363" s="5">
        <v>7361</v>
      </c>
      <c r="B7363" s="9" t="s">
        <v>19496</v>
      </c>
      <c r="C7363" s="6" t="s">
        <v>19497</v>
      </c>
      <c r="D7363" s="6" t="s">
        <v>19493</v>
      </c>
    </row>
    <row r="7364" spans="1:4">
      <c r="A7364" s="5">
        <v>7362</v>
      </c>
      <c r="B7364" s="9" t="s">
        <v>19498</v>
      </c>
      <c r="C7364" s="6" t="s">
        <v>19499</v>
      </c>
      <c r="D7364" s="6" t="s">
        <v>19493</v>
      </c>
    </row>
    <row r="7365" spans="1:4">
      <c r="A7365" s="5">
        <v>7363</v>
      </c>
      <c r="B7365" s="9" t="s">
        <v>19500</v>
      </c>
      <c r="C7365" s="6" t="s">
        <v>19501</v>
      </c>
      <c r="D7365" s="6" t="s">
        <v>19493</v>
      </c>
    </row>
    <row r="7366" spans="1:4">
      <c r="A7366" s="5">
        <v>7364</v>
      </c>
      <c r="B7366" s="9" t="s">
        <v>19502</v>
      </c>
      <c r="C7366" s="6" t="s">
        <v>19503</v>
      </c>
      <c r="D7366" s="6" t="s">
        <v>19504</v>
      </c>
    </row>
    <row r="7367" spans="1:4">
      <c r="A7367" s="5">
        <v>7365</v>
      </c>
      <c r="B7367" s="11" t="s">
        <v>19505</v>
      </c>
      <c r="C7367" s="6" t="s">
        <v>19506</v>
      </c>
      <c r="D7367" s="6" t="s">
        <v>19507</v>
      </c>
    </row>
    <row r="7368" spans="1:4">
      <c r="A7368" s="5">
        <v>7366</v>
      </c>
      <c r="B7368" s="11" t="s">
        <v>19508</v>
      </c>
      <c r="C7368" s="6" t="s">
        <v>19509</v>
      </c>
      <c r="D7368" s="6" t="s">
        <v>19510</v>
      </c>
    </row>
    <row r="7369" spans="1:4">
      <c r="A7369" s="5">
        <v>7367</v>
      </c>
      <c r="B7369" s="11" t="s">
        <v>19511</v>
      </c>
      <c r="C7369" s="6" t="s">
        <v>19512</v>
      </c>
      <c r="D7369" s="6" t="s">
        <v>19513</v>
      </c>
    </row>
    <row r="7370" spans="1:4">
      <c r="A7370" s="5">
        <v>7368</v>
      </c>
      <c r="B7370" s="9" t="s">
        <v>19514</v>
      </c>
      <c r="C7370" s="6" t="s">
        <v>19515</v>
      </c>
      <c r="D7370" s="6" t="s">
        <v>15775</v>
      </c>
    </row>
    <row r="7371" spans="1:4">
      <c r="A7371" s="5">
        <v>7369</v>
      </c>
      <c r="B7371" s="9" t="s">
        <v>19516</v>
      </c>
      <c r="C7371" s="6" t="s">
        <v>19517</v>
      </c>
      <c r="D7371" s="6" t="s">
        <v>9120</v>
      </c>
    </row>
    <row r="7372" spans="1:4">
      <c r="A7372" s="5">
        <v>7370</v>
      </c>
      <c r="B7372" s="9" t="s">
        <v>19518</v>
      </c>
      <c r="C7372" s="6" t="s">
        <v>19519</v>
      </c>
      <c r="D7372" s="6" t="s">
        <v>5762</v>
      </c>
    </row>
    <row r="7373" spans="1:4">
      <c r="A7373" s="5">
        <v>7371</v>
      </c>
      <c r="B7373" s="11" t="s">
        <v>19520</v>
      </c>
      <c r="C7373" s="6" t="s">
        <v>19521</v>
      </c>
      <c r="D7373" s="6" t="s">
        <v>338</v>
      </c>
    </row>
    <row r="7374" spans="1:4">
      <c r="A7374" s="5">
        <v>7372</v>
      </c>
      <c r="B7374" s="11" t="s">
        <v>19522</v>
      </c>
      <c r="C7374" s="6" t="s">
        <v>19523</v>
      </c>
      <c r="D7374" s="6" t="s">
        <v>19524</v>
      </c>
    </row>
    <row r="7375" spans="1:4">
      <c r="A7375" s="5">
        <v>7373</v>
      </c>
      <c r="B7375" s="9" t="s">
        <v>19525</v>
      </c>
      <c r="C7375" s="6" t="s">
        <v>19526</v>
      </c>
      <c r="D7375" s="6" t="s">
        <v>19527</v>
      </c>
    </row>
    <row r="7376" spans="1:4">
      <c r="A7376" s="5">
        <v>7374</v>
      </c>
      <c r="B7376" s="9" t="s">
        <v>19528</v>
      </c>
      <c r="C7376" s="6" t="s">
        <v>19529</v>
      </c>
      <c r="D7376" s="6" t="s">
        <v>19530</v>
      </c>
    </row>
    <row r="7377" spans="1:4">
      <c r="A7377" s="5">
        <v>7375</v>
      </c>
      <c r="B7377" s="6" t="s">
        <v>19531</v>
      </c>
      <c r="C7377" s="6" t="s">
        <v>19532</v>
      </c>
      <c r="D7377" s="6" t="s">
        <v>4943</v>
      </c>
    </row>
    <row r="7378" spans="1:4">
      <c r="A7378" s="5">
        <v>7376</v>
      </c>
      <c r="B7378" s="9" t="s">
        <v>19533</v>
      </c>
      <c r="C7378" s="6" t="s">
        <v>19534</v>
      </c>
      <c r="D7378" s="6" t="s">
        <v>19535</v>
      </c>
    </row>
    <row r="7379" spans="1:4">
      <c r="A7379" s="5">
        <v>7377</v>
      </c>
      <c r="B7379" s="6" t="s">
        <v>19536</v>
      </c>
      <c r="C7379" s="6" t="s">
        <v>19537</v>
      </c>
      <c r="D7379" s="6" t="s">
        <v>19538</v>
      </c>
    </row>
    <row r="7380" spans="1:4">
      <c r="A7380" s="5">
        <v>7378</v>
      </c>
      <c r="B7380" s="11" t="s">
        <v>19539</v>
      </c>
      <c r="C7380" s="6" t="s">
        <v>19540</v>
      </c>
      <c r="D7380" s="6" t="s">
        <v>19541</v>
      </c>
    </row>
    <row r="7381" spans="1:4">
      <c r="A7381" s="5">
        <v>7379</v>
      </c>
      <c r="B7381" s="6" t="s">
        <v>19542</v>
      </c>
      <c r="C7381" s="6" t="s">
        <v>19543</v>
      </c>
      <c r="D7381" s="6" t="s">
        <v>7341</v>
      </c>
    </row>
    <row r="7382" spans="1:4">
      <c r="A7382" s="5">
        <v>7380</v>
      </c>
      <c r="B7382" s="6" t="s">
        <v>19544</v>
      </c>
      <c r="C7382" s="6" t="s">
        <v>19545</v>
      </c>
      <c r="D7382" s="6" t="s">
        <v>2983</v>
      </c>
    </row>
    <row r="7383" spans="1:4">
      <c r="A7383" s="5">
        <v>7381</v>
      </c>
      <c r="B7383" s="6" t="s">
        <v>19546</v>
      </c>
      <c r="C7383" s="6" t="s">
        <v>19547</v>
      </c>
      <c r="D7383" s="6" t="s">
        <v>19548</v>
      </c>
    </row>
    <row r="7384" spans="1:4">
      <c r="A7384" s="5">
        <v>7382</v>
      </c>
      <c r="B7384" s="6" t="s">
        <v>19549</v>
      </c>
      <c r="C7384" s="6" t="s">
        <v>19550</v>
      </c>
      <c r="D7384" s="6" t="s">
        <v>4943</v>
      </c>
    </row>
    <row r="7385" spans="1:4">
      <c r="A7385" s="5">
        <v>7383</v>
      </c>
      <c r="B7385" s="9" t="s">
        <v>19551</v>
      </c>
      <c r="C7385" s="6" t="s">
        <v>19552</v>
      </c>
      <c r="D7385" s="6" t="s">
        <v>9283</v>
      </c>
    </row>
    <row r="7386" spans="1:4">
      <c r="A7386" s="5">
        <v>7384</v>
      </c>
      <c r="B7386" s="11" t="s">
        <v>19553</v>
      </c>
      <c r="C7386" s="6" t="s">
        <v>19554</v>
      </c>
      <c r="D7386" s="6" t="s">
        <v>19555</v>
      </c>
    </row>
    <row r="7387" spans="1:4">
      <c r="A7387" s="5">
        <v>7385</v>
      </c>
      <c r="B7387" s="6" t="s">
        <v>19556</v>
      </c>
      <c r="C7387" s="6" t="s">
        <v>19557</v>
      </c>
      <c r="D7387" s="6" t="s">
        <v>15051</v>
      </c>
    </row>
    <row r="7388" spans="1:4">
      <c r="A7388" s="5">
        <v>7386</v>
      </c>
      <c r="B7388" s="6" t="s">
        <v>19558</v>
      </c>
      <c r="C7388" s="6" t="s">
        <v>19559</v>
      </c>
      <c r="D7388" s="6" t="s">
        <v>19560</v>
      </c>
    </row>
    <row r="7389" spans="1:4">
      <c r="A7389" s="5">
        <v>7387</v>
      </c>
      <c r="B7389" s="9" t="s">
        <v>19561</v>
      </c>
      <c r="C7389" s="6" t="s">
        <v>19562</v>
      </c>
      <c r="D7389" s="6" t="s">
        <v>19563</v>
      </c>
    </row>
    <row r="7390" spans="1:4">
      <c r="A7390" s="5">
        <v>7388</v>
      </c>
      <c r="B7390" s="6" t="s">
        <v>19564</v>
      </c>
      <c r="C7390" s="6" t="s">
        <v>19565</v>
      </c>
      <c r="D7390" s="6" t="s">
        <v>9134</v>
      </c>
    </row>
    <row r="7391" spans="1:4">
      <c r="A7391" s="5">
        <v>7389</v>
      </c>
      <c r="B7391" s="6" t="s">
        <v>19566</v>
      </c>
      <c r="C7391" s="6" t="s">
        <v>19567</v>
      </c>
      <c r="D7391" s="6" t="s">
        <v>4998</v>
      </c>
    </row>
    <row r="7392" spans="1:4">
      <c r="A7392" s="5">
        <v>7390</v>
      </c>
      <c r="B7392" s="6" t="s">
        <v>19568</v>
      </c>
      <c r="C7392" s="6" t="s">
        <v>19569</v>
      </c>
      <c r="D7392" s="6" t="s">
        <v>19570</v>
      </c>
    </row>
    <row r="7393" spans="1:4">
      <c r="A7393" s="5">
        <v>7391</v>
      </c>
      <c r="B7393" s="9" t="s">
        <v>19571</v>
      </c>
      <c r="C7393" s="6" t="s">
        <v>19572</v>
      </c>
      <c r="D7393" s="6" t="s">
        <v>19573</v>
      </c>
    </row>
    <row r="7394" spans="1:4">
      <c r="A7394" s="5">
        <v>7392</v>
      </c>
      <c r="B7394" s="11" t="s">
        <v>19574</v>
      </c>
      <c r="C7394" s="6" t="s">
        <v>19575</v>
      </c>
      <c r="D7394" s="6" t="s">
        <v>13280</v>
      </c>
    </row>
    <row r="7395" spans="1:4">
      <c r="A7395" s="5">
        <v>7393</v>
      </c>
      <c r="B7395" s="6" t="s">
        <v>19576</v>
      </c>
      <c r="C7395" s="6" t="s">
        <v>19577</v>
      </c>
      <c r="D7395" s="6" t="s">
        <v>1458</v>
      </c>
    </row>
    <row r="7396" spans="1:4">
      <c r="A7396" s="5">
        <v>7394</v>
      </c>
      <c r="B7396" s="6" t="s">
        <v>19578</v>
      </c>
      <c r="C7396" s="6" t="s">
        <v>19579</v>
      </c>
      <c r="D7396" s="6" t="s">
        <v>13110</v>
      </c>
    </row>
    <row r="7397" spans="1:4">
      <c r="A7397" s="5">
        <v>7395</v>
      </c>
      <c r="B7397" s="6" t="s">
        <v>19580</v>
      </c>
      <c r="C7397" s="6" t="s">
        <v>19581</v>
      </c>
      <c r="D7397" s="6" t="s">
        <v>13110</v>
      </c>
    </row>
    <row r="7398" spans="1:4">
      <c r="A7398" s="5">
        <v>7396</v>
      </c>
      <c r="B7398" s="9" t="s">
        <v>19582</v>
      </c>
      <c r="C7398" s="6" t="s">
        <v>19583</v>
      </c>
      <c r="D7398" s="6" t="s">
        <v>10117</v>
      </c>
    </row>
    <row r="7399" spans="1:4">
      <c r="A7399" s="5">
        <v>7397</v>
      </c>
      <c r="B7399" s="11" t="s">
        <v>19584</v>
      </c>
      <c r="C7399" s="6" t="s">
        <v>19585</v>
      </c>
      <c r="D7399" s="6" t="s">
        <v>5361</v>
      </c>
    </row>
    <row r="7400" spans="1:4">
      <c r="A7400" s="5">
        <v>7398</v>
      </c>
      <c r="B7400" s="6" t="s">
        <v>19586</v>
      </c>
      <c r="C7400" s="6" t="s">
        <v>19587</v>
      </c>
      <c r="D7400" s="6" t="s">
        <v>1458</v>
      </c>
    </row>
    <row r="7401" spans="1:4">
      <c r="A7401" s="5">
        <v>7399</v>
      </c>
      <c r="B7401" s="6" t="s">
        <v>19588</v>
      </c>
      <c r="C7401" s="6" t="s">
        <v>19589</v>
      </c>
      <c r="D7401" s="6" t="s">
        <v>1419</v>
      </c>
    </row>
    <row r="7402" spans="1:4">
      <c r="A7402" s="5">
        <v>7400</v>
      </c>
      <c r="B7402" s="6" t="s">
        <v>19590</v>
      </c>
      <c r="C7402" s="6" t="s">
        <v>19591</v>
      </c>
      <c r="D7402" s="6" t="s">
        <v>19592</v>
      </c>
    </row>
    <row r="7403" spans="1:4">
      <c r="A7403" s="5">
        <v>7401</v>
      </c>
      <c r="B7403" s="11" t="s">
        <v>19593</v>
      </c>
      <c r="C7403" s="6" t="s">
        <v>19594</v>
      </c>
      <c r="D7403" s="6" t="s">
        <v>19595</v>
      </c>
    </row>
    <row r="7404" spans="1:4">
      <c r="A7404" s="5">
        <v>7402</v>
      </c>
      <c r="B7404" s="6" t="s">
        <v>19596</v>
      </c>
      <c r="C7404" s="6" t="s">
        <v>19597</v>
      </c>
      <c r="D7404" s="6" t="s">
        <v>3840</v>
      </c>
    </row>
    <row r="7405" spans="1:4">
      <c r="A7405" s="5">
        <v>7403</v>
      </c>
      <c r="B7405" s="6" t="s">
        <v>19598</v>
      </c>
      <c r="C7405" s="6" t="s">
        <v>19599</v>
      </c>
      <c r="D7405" s="6" t="s">
        <v>19600</v>
      </c>
    </row>
    <row r="7406" spans="1:4">
      <c r="A7406" s="5">
        <v>7404</v>
      </c>
      <c r="B7406" s="6" t="s">
        <v>19601</v>
      </c>
      <c r="C7406" s="6" t="s">
        <v>19602</v>
      </c>
      <c r="D7406" s="6" t="s">
        <v>19603</v>
      </c>
    </row>
    <row r="7407" ht="40.5" spans="1:4">
      <c r="A7407" s="5">
        <v>7405</v>
      </c>
      <c r="B7407" s="9" t="s">
        <v>19604</v>
      </c>
      <c r="C7407" s="6" t="s">
        <v>19605</v>
      </c>
      <c r="D7407" s="6" t="s">
        <v>19606</v>
      </c>
    </row>
    <row r="7408" spans="1:4">
      <c r="A7408" s="5">
        <v>7406</v>
      </c>
      <c r="B7408" s="11" t="s">
        <v>19607</v>
      </c>
      <c r="C7408" s="6" t="s">
        <v>19608</v>
      </c>
      <c r="D7408" s="6" t="s">
        <v>19609</v>
      </c>
    </row>
    <row r="7409" spans="1:4">
      <c r="A7409" s="5">
        <v>7407</v>
      </c>
      <c r="B7409" s="9" t="s">
        <v>19610</v>
      </c>
      <c r="C7409" s="6" t="s">
        <v>19611</v>
      </c>
      <c r="D7409" s="6" t="s">
        <v>19612</v>
      </c>
    </row>
    <row r="7410" spans="1:4">
      <c r="A7410" s="5">
        <v>7408</v>
      </c>
      <c r="B7410" s="6" t="s">
        <v>19613</v>
      </c>
      <c r="C7410" s="6" t="s">
        <v>19614</v>
      </c>
      <c r="D7410" s="6" t="s">
        <v>6164</v>
      </c>
    </row>
    <row r="7411" spans="1:4">
      <c r="A7411" s="5">
        <v>7409</v>
      </c>
      <c r="B7411" s="6" t="s">
        <v>19615</v>
      </c>
      <c r="C7411" s="6" t="s">
        <v>19616</v>
      </c>
      <c r="D7411" s="6" t="s">
        <v>19617</v>
      </c>
    </row>
    <row r="7412" spans="1:4">
      <c r="A7412" s="5">
        <v>7410</v>
      </c>
      <c r="B7412" s="6" t="s">
        <v>19618</v>
      </c>
      <c r="C7412" s="6" t="s">
        <v>19619</v>
      </c>
      <c r="D7412" s="6" t="s">
        <v>9847</v>
      </c>
    </row>
    <row r="7413" spans="1:4">
      <c r="A7413" s="5">
        <v>7411</v>
      </c>
      <c r="B7413" s="11" t="s">
        <v>19620</v>
      </c>
      <c r="C7413" s="6" t="s">
        <v>19621</v>
      </c>
      <c r="D7413" s="6" t="s">
        <v>19071</v>
      </c>
    </row>
    <row r="7414" spans="1:4">
      <c r="A7414" s="5">
        <v>7412</v>
      </c>
      <c r="B7414" s="9" t="s">
        <v>19622</v>
      </c>
      <c r="C7414" s="6" t="s">
        <v>19623</v>
      </c>
      <c r="D7414" s="6" t="s">
        <v>5288</v>
      </c>
    </row>
    <row r="7415" spans="1:4">
      <c r="A7415" s="5">
        <v>7413</v>
      </c>
      <c r="B7415" s="6" t="s">
        <v>19624</v>
      </c>
      <c r="C7415" s="6" t="s">
        <v>19625</v>
      </c>
      <c r="D7415" s="6" t="s">
        <v>11803</v>
      </c>
    </row>
    <row r="7416" spans="1:4">
      <c r="A7416" s="5">
        <v>7414</v>
      </c>
      <c r="B7416" s="6" t="s">
        <v>19626</v>
      </c>
      <c r="C7416" s="6" t="s">
        <v>19627</v>
      </c>
      <c r="D7416" s="6" t="s">
        <v>19628</v>
      </c>
    </row>
    <row r="7417" spans="1:4">
      <c r="A7417" s="5">
        <v>7415</v>
      </c>
      <c r="B7417" s="11" t="s">
        <v>19629</v>
      </c>
      <c r="C7417" s="6" t="s">
        <v>19630</v>
      </c>
      <c r="D7417" s="6" t="s">
        <v>5712</v>
      </c>
    </row>
    <row r="7418" spans="1:4">
      <c r="A7418" s="5">
        <v>7416</v>
      </c>
      <c r="B7418" s="11" t="s">
        <v>19631</v>
      </c>
      <c r="C7418" s="6" t="s">
        <v>19632</v>
      </c>
      <c r="D7418" s="6" t="s">
        <v>19633</v>
      </c>
    </row>
    <row r="7419" spans="1:4">
      <c r="A7419" s="5">
        <v>7417</v>
      </c>
      <c r="B7419" s="6" t="s">
        <v>19634</v>
      </c>
      <c r="C7419" s="6" t="s">
        <v>19635</v>
      </c>
      <c r="D7419" s="6" t="s">
        <v>19636</v>
      </c>
    </row>
    <row r="7420" spans="1:4">
      <c r="A7420" s="5">
        <v>7418</v>
      </c>
      <c r="B7420" s="9" t="s">
        <v>19637</v>
      </c>
      <c r="C7420" s="6" t="s">
        <v>19638</v>
      </c>
      <c r="D7420" s="6" t="s">
        <v>19639</v>
      </c>
    </row>
    <row r="7421" spans="1:4">
      <c r="A7421" s="5">
        <v>7419</v>
      </c>
      <c r="B7421" s="6" t="s">
        <v>19640</v>
      </c>
      <c r="C7421" s="6" t="s">
        <v>19641</v>
      </c>
      <c r="D7421" s="6" t="s">
        <v>18268</v>
      </c>
    </row>
    <row r="7422" spans="1:4">
      <c r="A7422" s="5">
        <v>7420</v>
      </c>
      <c r="B7422" s="6" t="s">
        <v>19642</v>
      </c>
      <c r="C7422" s="6" t="s">
        <v>19643</v>
      </c>
      <c r="D7422" s="6" t="s">
        <v>19644</v>
      </c>
    </row>
    <row r="7423" spans="1:4">
      <c r="A7423" s="5">
        <v>7421</v>
      </c>
      <c r="B7423" s="6" t="s">
        <v>19645</v>
      </c>
      <c r="C7423" s="6" t="s">
        <v>19646</v>
      </c>
      <c r="D7423" s="6" t="s">
        <v>19647</v>
      </c>
    </row>
    <row r="7424" spans="1:4">
      <c r="A7424" s="5">
        <v>7422</v>
      </c>
      <c r="B7424" s="9" t="s">
        <v>19648</v>
      </c>
      <c r="C7424" s="6" t="s">
        <v>19649</v>
      </c>
      <c r="D7424" s="6" t="s">
        <v>19650</v>
      </c>
    </row>
    <row r="7425" spans="1:4">
      <c r="A7425" s="5">
        <v>7423</v>
      </c>
      <c r="B7425" s="11" t="s">
        <v>19651</v>
      </c>
      <c r="C7425" s="6" t="s">
        <v>19652</v>
      </c>
      <c r="D7425" s="6" t="s">
        <v>19653</v>
      </c>
    </row>
    <row r="7426" spans="1:4">
      <c r="A7426" s="5">
        <v>7424</v>
      </c>
      <c r="B7426" s="6" t="s">
        <v>19654</v>
      </c>
      <c r="C7426" s="6" t="s">
        <v>19655</v>
      </c>
      <c r="D7426" s="6" t="s">
        <v>11634</v>
      </c>
    </row>
    <row r="7427" spans="1:4">
      <c r="A7427" s="5">
        <v>7425</v>
      </c>
      <c r="B7427" s="6" t="s">
        <v>19656</v>
      </c>
      <c r="C7427" s="6" t="s">
        <v>19657</v>
      </c>
      <c r="D7427" s="6" t="s">
        <v>496</v>
      </c>
    </row>
    <row r="7428" spans="1:4">
      <c r="A7428" s="5">
        <v>7426</v>
      </c>
      <c r="B7428" s="6" t="s">
        <v>19658</v>
      </c>
      <c r="C7428" s="6" t="s">
        <v>19659</v>
      </c>
      <c r="D7428" s="6" t="s">
        <v>6225</v>
      </c>
    </row>
    <row r="7429" spans="1:4">
      <c r="A7429" s="5">
        <v>7427</v>
      </c>
      <c r="B7429" s="9" t="s">
        <v>19660</v>
      </c>
      <c r="C7429" s="6" t="s">
        <v>19661</v>
      </c>
      <c r="D7429" s="6" t="s">
        <v>10130</v>
      </c>
    </row>
    <row r="7430" spans="1:4">
      <c r="A7430" s="5">
        <v>7428</v>
      </c>
      <c r="B7430" s="6" t="s">
        <v>19662</v>
      </c>
      <c r="C7430" s="6" t="s">
        <v>19663</v>
      </c>
      <c r="D7430" s="6" t="s">
        <v>19664</v>
      </c>
    </row>
    <row r="7431" spans="1:4">
      <c r="A7431" s="5">
        <v>7429</v>
      </c>
      <c r="B7431" s="9" t="s">
        <v>19665</v>
      </c>
      <c r="C7431" s="6" t="s">
        <v>19666</v>
      </c>
      <c r="D7431" s="6" t="s">
        <v>4463</v>
      </c>
    </row>
    <row r="7432" spans="1:4">
      <c r="A7432" s="5">
        <v>7430</v>
      </c>
      <c r="B7432" s="11" t="s">
        <v>19667</v>
      </c>
      <c r="C7432" s="6" t="s">
        <v>19668</v>
      </c>
      <c r="D7432" s="6" t="s">
        <v>19669</v>
      </c>
    </row>
    <row r="7433" spans="1:4">
      <c r="A7433" s="5">
        <v>7431</v>
      </c>
      <c r="B7433" s="6" t="s">
        <v>19670</v>
      </c>
      <c r="C7433" s="6" t="s">
        <v>19671</v>
      </c>
      <c r="D7433" s="6" t="s">
        <v>19672</v>
      </c>
    </row>
    <row r="7434" spans="1:4">
      <c r="A7434" s="5">
        <v>7432</v>
      </c>
      <c r="B7434" s="9" t="s">
        <v>19673</v>
      </c>
      <c r="C7434" s="6" t="s">
        <v>19674</v>
      </c>
      <c r="D7434" s="6" t="s">
        <v>611</v>
      </c>
    </row>
    <row r="7435" spans="1:4">
      <c r="A7435" s="5">
        <v>7433</v>
      </c>
      <c r="B7435" s="9" t="s">
        <v>19675</v>
      </c>
      <c r="C7435" s="6" t="s">
        <v>19676</v>
      </c>
      <c r="D7435" s="6" t="s">
        <v>8664</v>
      </c>
    </row>
    <row r="7436" spans="1:4">
      <c r="A7436" s="5">
        <v>7434</v>
      </c>
      <c r="B7436" s="6" t="s">
        <v>19677</v>
      </c>
      <c r="C7436" s="6" t="s">
        <v>19678</v>
      </c>
      <c r="D7436" s="6" t="s">
        <v>19679</v>
      </c>
    </row>
    <row r="7437" spans="1:4">
      <c r="A7437" s="5">
        <v>7435</v>
      </c>
      <c r="B7437" s="11" t="s">
        <v>19680</v>
      </c>
      <c r="C7437" s="6" t="s">
        <v>19681</v>
      </c>
      <c r="D7437" s="6" t="s">
        <v>19682</v>
      </c>
    </row>
    <row r="7438" spans="1:4">
      <c r="A7438" s="5">
        <v>7436</v>
      </c>
      <c r="B7438" s="9" t="s">
        <v>19683</v>
      </c>
      <c r="C7438" s="6" t="s">
        <v>19684</v>
      </c>
      <c r="D7438" s="6" t="s">
        <v>19685</v>
      </c>
    </row>
    <row r="7439" spans="1:4">
      <c r="A7439" s="5">
        <v>7437</v>
      </c>
      <c r="B7439" s="6" t="s">
        <v>19686</v>
      </c>
      <c r="C7439" s="6" t="s">
        <v>19687</v>
      </c>
      <c r="D7439" s="6" t="s">
        <v>13110</v>
      </c>
    </row>
    <row r="7440" spans="1:4">
      <c r="A7440" s="5">
        <v>7438</v>
      </c>
      <c r="B7440" s="6" t="s">
        <v>19688</v>
      </c>
      <c r="C7440" s="6" t="s">
        <v>19689</v>
      </c>
      <c r="D7440" s="6" t="s">
        <v>19690</v>
      </c>
    </row>
    <row r="7441" spans="1:4">
      <c r="A7441" s="5">
        <v>7439</v>
      </c>
      <c r="B7441" s="11" t="s">
        <v>19691</v>
      </c>
      <c r="C7441" s="6" t="s">
        <v>19692</v>
      </c>
      <c r="D7441" s="6" t="s">
        <v>1346</v>
      </c>
    </row>
    <row r="7442" spans="1:4">
      <c r="A7442" s="5">
        <v>7440</v>
      </c>
      <c r="B7442" s="6" t="s">
        <v>19693</v>
      </c>
      <c r="C7442" s="6" t="s">
        <v>19694</v>
      </c>
      <c r="D7442" s="6" t="s">
        <v>19695</v>
      </c>
    </row>
    <row r="7443" spans="1:4">
      <c r="A7443" s="5">
        <v>7441</v>
      </c>
      <c r="B7443" s="11" t="s">
        <v>19696</v>
      </c>
      <c r="C7443" s="6" t="s">
        <v>19697</v>
      </c>
      <c r="D7443" s="6" t="s">
        <v>14847</v>
      </c>
    </row>
    <row r="7444" spans="1:4">
      <c r="A7444" s="5">
        <v>7442</v>
      </c>
      <c r="B7444" s="9" t="s">
        <v>19698</v>
      </c>
      <c r="C7444" s="6" t="s">
        <v>19699</v>
      </c>
      <c r="D7444" s="6" t="s">
        <v>19700</v>
      </c>
    </row>
    <row r="7445" spans="1:4">
      <c r="A7445" s="5">
        <v>7443</v>
      </c>
      <c r="B7445" s="6" t="s">
        <v>19701</v>
      </c>
      <c r="C7445" s="6" t="s">
        <v>19702</v>
      </c>
      <c r="D7445" s="6" t="s">
        <v>19703</v>
      </c>
    </row>
    <row r="7446" spans="1:4">
      <c r="A7446" s="5">
        <v>7444</v>
      </c>
      <c r="B7446" s="6" t="s">
        <v>19704</v>
      </c>
      <c r="C7446" s="6" t="s">
        <v>19705</v>
      </c>
      <c r="D7446" s="6" t="s">
        <v>8005</v>
      </c>
    </row>
    <row r="7447" spans="1:4">
      <c r="A7447" s="5">
        <v>7445</v>
      </c>
      <c r="B7447" s="9" t="s">
        <v>19706</v>
      </c>
      <c r="C7447" s="6" t="s">
        <v>19707</v>
      </c>
      <c r="D7447" s="6" t="s">
        <v>19708</v>
      </c>
    </row>
    <row r="7448" spans="1:4">
      <c r="A7448" s="5">
        <v>7446</v>
      </c>
      <c r="B7448" s="9" t="s">
        <v>19709</v>
      </c>
      <c r="C7448" s="6" t="s">
        <v>19710</v>
      </c>
      <c r="D7448" s="6" t="s">
        <v>6925</v>
      </c>
    </row>
    <row r="7449" spans="1:4">
      <c r="A7449" s="5">
        <v>7447</v>
      </c>
      <c r="B7449" s="11" t="s">
        <v>19711</v>
      </c>
      <c r="C7449" s="6" t="s">
        <v>19712</v>
      </c>
      <c r="D7449" s="6" t="s">
        <v>4676</v>
      </c>
    </row>
    <row r="7450" spans="1:4">
      <c r="A7450" s="5">
        <v>7448</v>
      </c>
      <c r="B7450" s="6" t="s">
        <v>19713</v>
      </c>
      <c r="C7450" s="6" t="s">
        <v>19714</v>
      </c>
      <c r="D7450" s="6" t="s">
        <v>19715</v>
      </c>
    </row>
    <row r="7451" spans="1:4">
      <c r="A7451" s="5">
        <v>7449</v>
      </c>
      <c r="B7451" s="9" t="s">
        <v>19716</v>
      </c>
      <c r="C7451" s="6" t="s">
        <v>19717</v>
      </c>
      <c r="D7451" s="6" t="s">
        <v>19718</v>
      </c>
    </row>
    <row r="7452" spans="1:4">
      <c r="A7452" s="5">
        <v>7450</v>
      </c>
      <c r="B7452" s="9" t="s">
        <v>19719</v>
      </c>
      <c r="C7452" s="6" t="s">
        <v>19720</v>
      </c>
      <c r="D7452" s="6" t="s">
        <v>19721</v>
      </c>
    </row>
    <row r="7453" spans="1:4">
      <c r="A7453" s="5">
        <v>7451</v>
      </c>
      <c r="B7453" s="11" t="s">
        <v>19722</v>
      </c>
      <c r="C7453" s="6" t="s">
        <v>19723</v>
      </c>
      <c r="D7453" s="6" t="s">
        <v>8107</v>
      </c>
    </row>
    <row r="7454" spans="1:4">
      <c r="A7454" s="5">
        <v>7452</v>
      </c>
      <c r="B7454" s="6" t="s">
        <v>19724</v>
      </c>
      <c r="C7454" s="6" t="s">
        <v>19725</v>
      </c>
      <c r="D7454" s="6" t="s">
        <v>18158</v>
      </c>
    </row>
    <row r="7455" spans="1:4">
      <c r="A7455" s="5">
        <v>7453</v>
      </c>
      <c r="B7455" s="6" t="s">
        <v>19726</v>
      </c>
      <c r="C7455" s="6" t="s">
        <v>19727</v>
      </c>
      <c r="D7455" s="6" t="s">
        <v>10369</v>
      </c>
    </row>
    <row r="7456" spans="1:4">
      <c r="A7456" s="5">
        <v>7454</v>
      </c>
      <c r="B7456" s="11" t="s">
        <v>19728</v>
      </c>
      <c r="C7456" s="6" t="s">
        <v>19729</v>
      </c>
      <c r="D7456" s="6" t="s">
        <v>15591</v>
      </c>
    </row>
    <row r="7457" spans="1:4">
      <c r="A7457" s="5">
        <v>7455</v>
      </c>
      <c r="B7457" s="6" t="s">
        <v>19730</v>
      </c>
      <c r="C7457" s="6" t="s">
        <v>19731</v>
      </c>
      <c r="D7457" s="6" t="s">
        <v>19732</v>
      </c>
    </row>
    <row r="7458" spans="1:4">
      <c r="A7458" s="5">
        <v>7456</v>
      </c>
      <c r="B7458" s="9" t="s">
        <v>19733</v>
      </c>
      <c r="C7458" s="6" t="s">
        <v>19734</v>
      </c>
      <c r="D7458" s="6" t="s">
        <v>9889</v>
      </c>
    </row>
    <row r="7459" spans="1:4">
      <c r="A7459" s="5">
        <v>7457</v>
      </c>
      <c r="B7459" s="11" t="s">
        <v>19735</v>
      </c>
      <c r="C7459" s="6" t="s">
        <v>19736</v>
      </c>
      <c r="D7459" s="6" t="s">
        <v>3650</v>
      </c>
    </row>
    <row r="7460" spans="1:4">
      <c r="A7460" s="5">
        <v>7458</v>
      </c>
      <c r="B7460" s="9" t="s">
        <v>19737</v>
      </c>
      <c r="C7460" s="6" t="s">
        <v>19738</v>
      </c>
      <c r="D7460" s="6" t="s">
        <v>19739</v>
      </c>
    </row>
    <row r="7461" spans="1:4">
      <c r="A7461" s="5">
        <v>7459</v>
      </c>
      <c r="B7461" s="6" t="s">
        <v>19740</v>
      </c>
      <c r="C7461" s="6" t="s">
        <v>19741</v>
      </c>
      <c r="D7461" s="6" t="s">
        <v>19742</v>
      </c>
    </row>
    <row r="7462" spans="1:4">
      <c r="A7462" s="5">
        <v>7460</v>
      </c>
      <c r="B7462" s="6" t="s">
        <v>19743</v>
      </c>
      <c r="C7462" s="6" t="s">
        <v>19744</v>
      </c>
      <c r="D7462" s="6" t="s">
        <v>19745</v>
      </c>
    </row>
    <row r="7463" spans="1:4">
      <c r="A7463" s="5">
        <v>7461</v>
      </c>
      <c r="B7463" s="6" t="s">
        <v>19746</v>
      </c>
      <c r="C7463" s="6" t="s">
        <v>19747</v>
      </c>
      <c r="D7463" s="6" t="s">
        <v>1481</v>
      </c>
    </row>
    <row r="7464" spans="1:4">
      <c r="A7464" s="5">
        <v>7462</v>
      </c>
      <c r="B7464" s="6" t="s">
        <v>19748</v>
      </c>
      <c r="C7464" s="6" t="s">
        <v>19749</v>
      </c>
      <c r="D7464" s="6" t="s">
        <v>9399</v>
      </c>
    </row>
    <row r="7465" spans="1:4">
      <c r="A7465" s="5">
        <v>7463</v>
      </c>
      <c r="B7465" s="6" t="s">
        <v>19750</v>
      </c>
      <c r="C7465" s="6" t="s">
        <v>19751</v>
      </c>
      <c r="D7465" s="6" t="s">
        <v>12242</v>
      </c>
    </row>
    <row r="7466" spans="1:4">
      <c r="A7466" s="5">
        <v>7464</v>
      </c>
      <c r="B7466" s="6" t="s">
        <v>19752</v>
      </c>
      <c r="C7466" s="6" t="s">
        <v>19753</v>
      </c>
      <c r="D7466" s="6" t="s">
        <v>19754</v>
      </c>
    </row>
    <row r="7467" spans="1:4">
      <c r="A7467" s="5">
        <v>7465</v>
      </c>
      <c r="B7467" s="9" t="s">
        <v>19755</v>
      </c>
      <c r="C7467" s="6" t="s">
        <v>19756</v>
      </c>
      <c r="D7467" s="6" t="s">
        <v>19757</v>
      </c>
    </row>
    <row r="7468" spans="1:4">
      <c r="A7468" s="5">
        <v>7466</v>
      </c>
      <c r="B7468" s="6" t="s">
        <v>19758</v>
      </c>
      <c r="C7468" s="6" t="s">
        <v>19759</v>
      </c>
      <c r="D7468" s="6" t="s">
        <v>19760</v>
      </c>
    </row>
    <row r="7469" spans="1:4">
      <c r="A7469" s="5">
        <v>7467</v>
      </c>
      <c r="B7469" s="6" t="s">
        <v>19761</v>
      </c>
      <c r="C7469" s="6" t="s">
        <v>19762</v>
      </c>
      <c r="D7469" s="6" t="s">
        <v>7781</v>
      </c>
    </row>
    <row r="7470" spans="1:4">
      <c r="A7470" s="5">
        <v>7468</v>
      </c>
      <c r="B7470" s="6" t="s">
        <v>19763</v>
      </c>
      <c r="C7470" s="6" t="s">
        <v>19764</v>
      </c>
      <c r="D7470" s="6" t="s">
        <v>3999</v>
      </c>
    </row>
    <row r="7471" spans="1:4">
      <c r="A7471" s="5">
        <v>7469</v>
      </c>
      <c r="B7471" s="6" t="s">
        <v>19765</v>
      </c>
      <c r="C7471" s="6" t="s">
        <v>19766</v>
      </c>
      <c r="D7471" s="6" t="s">
        <v>13019</v>
      </c>
    </row>
    <row r="7472" spans="1:4">
      <c r="A7472" s="5">
        <v>7470</v>
      </c>
      <c r="B7472" s="9" t="s">
        <v>19767</v>
      </c>
      <c r="C7472" s="6" t="s">
        <v>19768</v>
      </c>
      <c r="D7472" s="6" t="s">
        <v>19769</v>
      </c>
    </row>
    <row r="7473" spans="1:4">
      <c r="A7473" s="5">
        <v>7471</v>
      </c>
      <c r="B7473" s="6" t="s">
        <v>19770</v>
      </c>
      <c r="C7473" s="6" t="s">
        <v>19771</v>
      </c>
      <c r="D7473" s="6" t="s">
        <v>19772</v>
      </c>
    </row>
    <row r="7474" spans="1:4">
      <c r="A7474" s="5">
        <v>7472</v>
      </c>
      <c r="B7474" s="9" t="s">
        <v>19773</v>
      </c>
      <c r="C7474" s="6" t="s">
        <v>19774</v>
      </c>
      <c r="D7474" s="6" t="s">
        <v>13253</v>
      </c>
    </row>
    <row r="7475" spans="1:4">
      <c r="A7475" s="5">
        <v>7473</v>
      </c>
      <c r="B7475" s="9" t="s">
        <v>19775</v>
      </c>
      <c r="C7475" s="6" t="s">
        <v>19776</v>
      </c>
      <c r="D7475" s="6" t="s">
        <v>6769</v>
      </c>
    </row>
    <row r="7476" spans="1:4">
      <c r="A7476" s="5">
        <v>7474</v>
      </c>
      <c r="B7476" s="9" t="s">
        <v>19777</v>
      </c>
      <c r="C7476" s="6" t="s">
        <v>19778</v>
      </c>
      <c r="D7476" s="6" t="s">
        <v>5380</v>
      </c>
    </row>
    <row r="7477" spans="1:4">
      <c r="A7477" s="5">
        <v>7475</v>
      </c>
      <c r="B7477" s="11" t="s">
        <v>19779</v>
      </c>
      <c r="C7477" s="6" t="s">
        <v>19780</v>
      </c>
      <c r="D7477" s="6" t="s">
        <v>19781</v>
      </c>
    </row>
    <row r="7478" spans="1:4">
      <c r="A7478" s="5">
        <v>7476</v>
      </c>
      <c r="B7478" s="6" t="s">
        <v>19782</v>
      </c>
      <c r="C7478" s="6" t="s">
        <v>19783</v>
      </c>
      <c r="D7478" s="6" t="s">
        <v>13137</v>
      </c>
    </row>
    <row r="7479" spans="1:4">
      <c r="A7479" s="5">
        <v>7477</v>
      </c>
      <c r="B7479" s="9" t="s">
        <v>19784</v>
      </c>
      <c r="C7479" s="6" t="s">
        <v>19785</v>
      </c>
      <c r="D7479" s="6" t="s">
        <v>19786</v>
      </c>
    </row>
    <row r="7480" spans="1:4">
      <c r="A7480" s="5">
        <v>7478</v>
      </c>
      <c r="B7480" s="6" t="s">
        <v>19787</v>
      </c>
      <c r="C7480" s="6" t="s">
        <v>19788</v>
      </c>
      <c r="D7480" s="6" t="s">
        <v>19789</v>
      </c>
    </row>
    <row r="7481" spans="1:4">
      <c r="A7481" s="5">
        <v>7479</v>
      </c>
      <c r="B7481" s="11" t="s">
        <v>19790</v>
      </c>
      <c r="C7481" s="6" t="s">
        <v>19791</v>
      </c>
      <c r="D7481" s="6" t="s">
        <v>14115</v>
      </c>
    </row>
    <row r="7482" spans="1:4">
      <c r="A7482" s="5">
        <v>7480</v>
      </c>
      <c r="B7482" s="9" t="s">
        <v>19792</v>
      </c>
      <c r="C7482" s="6" t="s">
        <v>19793</v>
      </c>
      <c r="D7482" s="6" t="s">
        <v>19794</v>
      </c>
    </row>
    <row r="7483" spans="1:4">
      <c r="A7483" s="5">
        <v>7481</v>
      </c>
      <c r="B7483" s="9" t="s">
        <v>19795</v>
      </c>
      <c r="C7483" s="6" t="s">
        <v>19796</v>
      </c>
      <c r="D7483" s="6" t="s">
        <v>505</v>
      </c>
    </row>
    <row r="7484" spans="1:4">
      <c r="A7484" s="5">
        <v>7482</v>
      </c>
      <c r="B7484" s="9" t="s">
        <v>19797</v>
      </c>
      <c r="C7484" s="6" t="s">
        <v>19798</v>
      </c>
      <c r="D7484" s="6" t="s">
        <v>19799</v>
      </c>
    </row>
    <row r="7485" spans="1:4">
      <c r="A7485" s="5">
        <v>7483</v>
      </c>
      <c r="B7485" s="9" t="s">
        <v>19800</v>
      </c>
      <c r="C7485" s="6" t="s">
        <v>19801</v>
      </c>
      <c r="D7485" s="6" t="s">
        <v>19802</v>
      </c>
    </row>
    <row r="7486" spans="1:4">
      <c r="A7486" s="5">
        <v>7484</v>
      </c>
      <c r="B7486" s="6" t="s">
        <v>19803</v>
      </c>
      <c r="C7486" s="6" t="s">
        <v>19804</v>
      </c>
      <c r="D7486" s="6" t="s">
        <v>99</v>
      </c>
    </row>
    <row r="7487" spans="1:4">
      <c r="A7487" s="5">
        <v>7485</v>
      </c>
      <c r="B7487" s="11" t="s">
        <v>19805</v>
      </c>
      <c r="C7487" s="6" t="s">
        <v>19806</v>
      </c>
      <c r="D7487" s="6" t="s">
        <v>19807</v>
      </c>
    </row>
    <row r="7488" spans="1:4">
      <c r="A7488" s="5">
        <v>7486</v>
      </c>
      <c r="B7488" s="9" t="s">
        <v>19808</v>
      </c>
      <c r="C7488" s="6" t="s">
        <v>19809</v>
      </c>
      <c r="D7488" s="6" t="s">
        <v>19810</v>
      </c>
    </row>
    <row r="7489" spans="1:4">
      <c r="A7489" s="5">
        <v>7487</v>
      </c>
      <c r="B7489" s="11" t="s">
        <v>19811</v>
      </c>
      <c r="C7489" s="6" t="s">
        <v>19812</v>
      </c>
      <c r="D7489" s="6" t="s">
        <v>19813</v>
      </c>
    </row>
    <row r="7490" spans="1:4">
      <c r="A7490" s="5">
        <v>7488</v>
      </c>
      <c r="B7490" s="9" t="s">
        <v>19814</v>
      </c>
      <c r="C7490" s="6" t="s">
        <v>19815</v>
      </c>
      <c r="D7490" s="6" t="s">
        <v>19816</v>
      </c>
    </row>
    <row r="7491" spans="1:4">
      <c r="A7491" s="5">
        <v>7489</v>
      </c>
      <c r="B7491" s="9" t="s">
        <v>19817</v>
      </c>
      <c r="C7491" s="6" t="s">
        <v>19818</v>
      </c>
      <c r="D7491" s="6" t="s">
        <v>13833</v>
      </c>
    </row>
    <row r="7492" spans="1:4">
      <c r="A7492" s="5">
        <v>7490</v>
      </c>
      <c r="B7492" s="11" t="s">
        <v>19819</v>
      </c>
      <c r="C7492" s="6" t="s">
        <v>19820</v>
      </c>
      <c r="D7492" s="6" t="s">
        <v>10817</v>
      </c>
    </row>
    <row r="7493" spans="1:4">
      <c r="A7493" s="5">
        <v>7491</v>
      </c>
      <c r="B7493" s="9" t="s">
        <v>19821</v>
      </c>
      <c r="C7493" s="6" t="s">
        <v>19822</v>
      </c>
      <c r="D7493" s="6" t="s">
        <v>8353</v>
      </c>
    </row>
    <row r="7494" spans="1:4">
      <c r="A7494" s="5">
        <v>7492</v>
      </c>
      <c r="B7494" s="6" t="s">
        <v>19823</v>
      </c>
      <c r="C7494" s="6" t="s">
        <v>19824</v>
      </c>
      <c r="D7494" s="6" t="s">
        <v>19825</v>
      </c>
    </row>
    <row r="7495" spans="1:4">
      <c r="A7495" s="5">
        <v>7493</v>
      </c>
      <c r="B7495" s="9" t="s">
        <v>19826</v>
      </c>
      <c r="C7495" s="6" t="s">
        <v>19827</v>
      </c>
      <c r="D7495" s="6" t="s">
        <v>7416</v>
      </c>
    </row>
    <row r="7496" spans="1:4">
      <c r="A7496" s="5">
        <v>7494</v>
      </c>
      <c r="B7496" s="11" t="s">
        <v>19828</v>
      </c>
      <c r="C7496" s="6" t="s">
        <v>19829</v>
      </c>
      <c r="D7496" s="6" t="s">
        <v>19049</v>
      </c>
    </row>
    <row r="7497" spans="1:4">
      <c r="A7497" s="5">
        <v>7495</v>
      </c>
      <c r="B7497" s="9" t="s">
        <v>19830</v>
      </c>
      <c r="C7497" s="6" t="s">
        <v>19831</v>
      </c>
      <c r="D7497" s="6" t="s">
        <v>19832</v>
      </c>
    </row>
    <row r="7498" spans="1:4">
      <c r="A7498" s="5">
        <v>7496</v>
      </c>
      <c r="B7498" s="9" t="s">
        <v>19833</v>
      </c>
      <c r="C7498" s="6" t="s">
        <v>19834</v>
      </c>
      <c r="D7498" s="6" t="s">
        <v>19835</v>
      </c>
    </row>
    <row r="7499" spans="1:4">
      <c r="A7499" s="5">
        <v>7497</v>
      </c>
      <c r="B7499" s="9" t="s">
        <v>19836</v>
      </c>
      <c r="C7499" s="6" t="s">
        <v>19837</v>
      </c>
      <c r="D7499" s="6" t="s">
        <v>7597</v>
      </c>
    </row>
    <row r="7500" spans="1:4">
      <c r="A7500" s="5">
        <v>7498</v>
      </c>
      <c r="B7500" s="6" t="s">
        <v>19838</v>
      </c>
      <c r="C7500" s="6" t="s">
        <v>19839</v>
      </c>
      <c r="D7500" s="6" t="s">
        <v>19825</v>
      </c>
    </row>
    <row r="7501" spans="1:4">
      <c r="A7501" s="5">
        <v>7499</v>
      </c>
      <c r="B7501" s="9" t="s">
        <v>19840</v>
      </c>
      <c r="C7501" s="6" t="s">
        <v>19841</v>
      </c>
      <c r="D7501" s="6" t="s">
        <v>19842</v>
      </c>
    </row>
    <row r="7502" spans="1:4">
      <c r="A7502" s="5">
        <v>7500</v>
      </c>
      <c r="B7502" s="9" t="s">
        <v>19843</v>
      </c>
      <c r="C7502" s="6" t="s">
        <v>19844</v>
      </c>
      <c r="D7502" s="6" t="s">
        <v>19845</v>
      </c>
    </row>
    <row r="7503" spans="1:4">
      <c r="A7503" s="5">
        <v>7501</v>
      </c>
      <c r="B7503" s="9" t="s">
        <v>19846</v>
      </c>
      <c r="C7503" s="6" t="s">
        <v>19847</v>
      </c>
      <c r="D7503" s="6" t="s">
        <v>19848</v>
      </c>
    </row>
    <row r="7504" spans="1:4">
      <c r="A7504" s="5">
        <v>7502</v>
      </c>
      <c r="B7504" s="9" t="s">
        <v>19849</v>
      </c>
      <c r="C7504" s="6" t="s">
        <v>19850</v>
      </c>
      <c r="D7504" s="6" t="s">
        <v>19851</v>
      </c>
    </row>
    <row r="7505" spans="1:4">
      <c r="A7505" s="5">
        <v>7503</v>
      </c>
      <c r="B7505" s="9" t="s">
        <v>19852</v>
      </c>
      <c r="C7505" s="6" t="s">
        <v>19853</v>
      </c>
      <c r="D7505" s="6" t="s">
        <v>19854</v>
      </c>
    </row>
    <row r="7506" spans="1:4">
      <c r="A7506" s="5">
        <v>7504</v>
      </c>
      <c r="B7506" s="6" t="s">
        <v>19855</v>
      </c>
      <c r="C7506" s="6" t="s">
        <v>19856</v>
      </c>
      <c r="D7506" s="6" t="s">
        <v>865</v>
      </c>
    </row>
    <row r="7507" spans="1:4">
      <c r="A7507" s="5">
        <v>7505</v>
      </c>
      <c r="B7507" s="11" t="s">
        <v>19857</v>
      </c>
      <c r="C7507" s="6" t="s">
        <v>19858</v>
      </c>
      <c r="D7507" s="6" t="s">
        <v>19859</v>
      </c>
    </row>
    <row r="7508" spans="1:4">
      <c r="A7508" s="5">
        <v>7506</v>
      </c>
      <c r="B7508" s="6" t="s">
        <v>19860</v>
      </c>
      <c r="C7508" s="6" t="s">
        <v>19861</v>
      </c>
      <c r="D7508" s="6" t="s">
        <v>12310</v>
      </c>
    </row>
    <row r="7509" spans="1:4">
      <c r="A7509" s="5">
        <v>7507</v>
      </c>
      <c r="B7509" s="6" t="s">
        <v>19862</v>
      </c>
      <c r="C7509" s="6" t="s">
        <v>19863</v>
      </c>
      <c r="D7509" s="6" t="s">
        <v>19864</v>
      </c>
    </row>
    <row r="7510" spans="1:4">
      <c r="A7510" s="5">
        <v>7508</v>
      </c>
      <c r="B7510" s="6" t="s">
        <v>19865</v>
      </c>
      <c r="C7510" s="6" t="s">
        <v>19866</v>
      </c>
      <c r="D7510" s="6" t="s">
        <v>3140</v>
      </c>
    </row>
    <row r="7511" spans="1:4">
      <c r="A7511" s="5">
        <v>7509</v>
      </c>
      <c r="B7511" s="6" t="s">
        <v>19867</v>
      </c>
      <c r="C7511" s="6" t="s">
        <v>19868</v>
      </c>
      <c r="D7511" s="6" t="s">
        <v>1287</v>
      </c>
    </row>
    <row r="7512" spans="1:4">
      <c r="A7512" s="5">
        <v>7510</v>
      </c>
      <c r="B7512" s="6" t="s">
        <v>19869</v>
      </c>
      <c r="C7512" s="6" t="s">
        <v>19870</v>
      </c>
      <c r="D7512" s="6" t="s">
        <v>19871</v>
      </c>
    </row>
    <row r="7513" spans="1:4">
      <c r="A7513" s="5">
        <v>7511</v>
      </c>
      <c r="B7513" s="9" t="s">
        <v>19872</v>
      </c>
      <c r="C7513" s="6" t="s">
        <v>19873</v>
      </c>
      <c r="D7513" s="6" t="s">
        <v>19848</v>
      </c>
    </row>
    <row r="7514" spans="1:4">
      <c r="A7514" s="5">
        <v>7512</v>
      </c>
      <c r="B7514" s="9" t="s">
        <v>19874</v>
      </c>
      <c r="C7514" s="6" t="s">
        <v>19875</v>
      </c>
      <c r="D7514" s="6" t="s">
        <v>5407</v>
      </c>
    </row>
    <row r="7515" spans="1:4">
      <c r="A7515" s="5">
        <v>7513</v>
      </c>
      <c r="B7515" s="9" t="s">
        <v>19876</v>
      </c>
      <c r="C7515" s="6" t="s">
        <v>19877</v>
      </c>
      <c r="D7515" s="6" t="s">
        <v>9683</v>
      </c>
    </row>
    <row r="7516" spans="1:4">
      <c r="A7516" s="5">
        <v>7514</v>
      </c>
      <c r="B7516" s="11" t="s">
        <v>19878</v>
      </c>
      <c r="C7516" s="6" t="s">
        <v>19879</v>
      </c>
      <c r="D7516" s="6" t="s">
        <v>877</v>
      </c>
    </row>
    <row r="7517" spans="1:4">
      <c r="A7517" s="5">
        <v>7515</v>
      </c>
      <c r="B7517" s="6" t="s">
        <v>19880</v>
      </c>
      <c r="C7517" s="6" t="s">
        <v>19881</v>
      </c>
      <c r="D7517" s="6" t="s">
        <v>12310</v>
      </c>
    </row>
    <row r="7518" spans="1:4">
      <c r="A7518" s="5">
        <v>7516</v>
      </c>
      <c r="B7518" s="9" t="s">
        <v>19882</v>
      </c>
      <c r="C7518" s="6" t="s">
        <v>19883</v>
      </c>
      <c r="D7518" s="6" t="s">
        <v>19884</v>
      </c>
    </row>
    <row r="7519" spans="1:4">
      <c r="A7519" s="5">
        <v>7517</v>
      </c>
      <c r="B7519" s="9" t="s">
        <v>19885</v>
      </c>
      <c r="C7519" s="6" t="s">
        <v>19886</v>
      </c>
      <c r="D7519" s="6" t="s">
        <v>19884</v>
      </c>
    </row>
    <row r="7520" spans="1:4">
      <c r="A7520" s="5">
        <v>7518</v>
      </c>
      <c r="B7520" s="9" t="s">
        <v>19887</v>
      </c>
      <c r="C7520" s="6" t="s">
        <v>19888</v>
      </c>
      <c r="D7520" s="6" t="s">
        <v>19889</v>
      </c>
    </row>
    <row r="7521" spans="1:4">
      <c r="A7521" s="5">
        <v>7519</v>
      </c>
      <c r="B7521" s="9" t="s">
        <v>19890</v>
      </c>
      <c r="C7521" s="6" t="s">
        <v>19891</v>
      </c>
      <c r="D7521" s="6" t="s">
        <v>19892</v>
      </c>
    </row>
    <row r="7522" spans="1:4">
      <c r="A7522" s="5">
        <v>7520</v>
      </c>
      <c r="B7522" s="9" t="s">
        <v>19893</v>
      </c>
      <c r="C7522" s="6" t="s">
        <v>19894</v>
      </c>
      <c r="D7522" s="6" t="s">
        <v>19884</v>
      </c>
    </row>
    <row r="7523" spans="1:4">
      <c r="A7523" s="5">
        <v>7521</v>
      </c>
      <c r="B7523" s="11" t="s">
        <v>19895</v>
      </c>
      <c r="C7523" s="6" t="s">
        <v>19896</v>
      </c>
      <c r="D7523" s="6" t="s">
        <v>19897</v>
      </c>
    </row>
    <row r="7524" spans="1:4">
      <c r="A7524" s="5">
        <v>7522</v>
      </c>
      <c r="B7524" s="11" t="s">
        <v>19898</v>
      </c>
      <c r="C7524" s="6" t="s">
        <v>19899</v>
      </c>
      <c r="D7524" s="6" t="s">
        <v>19900</v>
      </c>
    </row>
    <row r="7525" spans="1:4">
      <c r="A7525" s="5">
        <v>7523</v>
      </c>
      <c r="B7525" s="6" t="s">
        <v>19901</v>
      </c>
      <c r="C7525" s="6" t="s">
        <v>19902</v>
      </c>
      <c r="D7525" s="6" t="s">
        <v>19903</v>
      </c>
    </row>
    <row r="7526" spans="1:4">
      <c r="A7526" s="5">
        <v>7524</v>
      </c>
      <c r="B7526" s="6" t="s">
        <v>19904</v>
      </c>
      <c r="C7526" s="6" t="s">
        <v>19905</v>
      </c>
      <c r="D7526" s="6" t="s">
        <v>5600</v>
      </c>
    </row>
    <row r="7527" spans="1:4">
      <c r="A7527" s="5">
        <v>7525</v>
      </c>
      <c r="B7527" s="11" t="s">
        <v>19906</v>
      </c>
      <c r="C7527" s="6" t="s">
        <v>19907</v>
      </c>
      <c r="D7527" s="6" t="s">
        <v>19908</v>
      </c>
    </row>
    <row r="7528" spans="1:4">
      <c r="A7528" s="5">
        <v>7526</v>
      </c>
      <c r="B7528" s="11" t="s">
        <v>19909</v>
      </c>
      <c r="C7528" s="6" t="s">
        <v>19910</v>
      </c>
      <c r="D7528" s="6" t="s">
        <v>19911</v>
      </c>
    </row>
    <row r="7529" spans="1:4">
      <c r="A7529" s="5">
        <v>7527</v>
      </c>
      <c r="B7529" s="9" t="s">
        <v>19912</v>
      </c>
      <c r="C7529" s="6" t="s">
        <v>19913</v>
      </c>
      <c r="D7529" s="6" t="s">
        <v>19889</v>
      </c>
    </row>
    <row r="7530" spans="1:4">
      <c r="A7530" s="5">
        <v>7528</v>
      </c>
      <c r="B7530" s="6" t="s">
        <v>19914</v>
      </c>
      <c r="C7530" s="6" t="s">
        <v>19915</v>
      </c>
      <c r="D7530" s="6" t="s">
        <v>19916</v>
      </c>
    </row>
    <row r="7531" spans="1:4">
      <c r="A7531" s="5">
        <v>7529</v>
      </c>
      <c r="B7531" s="9" t="s">
        <v>19917</v>
      </c>
      <c r="C7531" s="6" t="s">
        <v>19918</v>
      </c>
      <c r="D7531" s="6" t="s">
        <v>19848</v>
      </c>
    </row>
    <row r="7532" spans="1:4">
      <c r="A7532" s="5">
        <v>7530</v>
      </c>
      <c r="B7532" s="9" t="s">
        <v>19919</v>
      </c>
      <c r="C7532" s="6" t="s">
        <v>19920</v>
      </c>
      <c r="D7532" s="6" t="s">
        <v>12310</v>
      </c>
    </row>
    <row r="7533" spans="1:4">
      <c r="A7533" s="5">
        <v>7531</v>
      </c>
      <c r="B7533" s="6" t="s">
        <v>19921</v>
      </c>
      <c r="C7533" s="6" t="s">
        <v>19922</v>
      </c>
      <c r="D7533" s="6" t="s">
        <v>19923</v>
      </c>
    </row>
    <row r="7534" spans="1:4">
      <c r="A7534" s="5">
        <v>7532</v>
      </c>
      <c r="B7534" s="11" t="s">
        <v>19924</v>
      </c>
      <c r="C7534" s="6" t="s">
        <v>19925</v>
      </c>
      <c r="D7534" s="6" t="s">
        <v>19926</v>
      </c>
    </row>
    <row r="7535" spans="1:4">
      <c r="A7535" s="5">
        <v>7533</v>
      </c>
      <c r="B7535" s="9" t="s">
        <v>19927</v>
      </c>
      <c r="C7535" s="6" t="s">
        <v>19928</v>
      </c>
      <c r="D7535" s="6" t="s">
        <v>19848</v>
      </c>
    </row>
    <row r="7536" spans="1:4">
      <c r="A7536" s="5">
        <v>7534</v>
      </c>
      <c r="B7536" s="6" t="s">
        <v>19929</v>
      </c>
      <c r="C7536" s="6" t="s">
        <v>19930</v>
      </c>
      <c r="D7536" s="6" t="s">
        <v>12310</v>
      </c>
    </row>
    <row r="7537" spans="1:4">
      <c r="A7537" s="5">
        <v>7535</v>
      </c>
      <c r="B7537" s="11" t="s">
        <v>19931</v>
      </c>
      <c r="C7537" s="6" t="s">
        <v>19932</v>
      </c>
      <c r="D7537" s="6" t="s">
        <v>15697</v>
      </c>
    </row>
    <row r="7538" spans="1:4">
      <c r="A7538" s="5">
        <v>7536</v>
      </c>
      <c r="B7538" s="6" t="s">
        <v>19933</v>
      </c>
      <c r="C7538" s="6" t="s">
        <v>19934</v>
      </c>
      <c r="D7538" s="6" t="s">
        <v>8306</v>
      </c>
    </row>
    <row r="7539" spans="1:4">
      <c r="A7539" s="5">
        <v>7537</v>
      </c>
      <c r="B7539" s="11" t="s">
        <v>19935</v>
      </c>
      <c r="C7539" s="6" t="s">
        <v>19936</v>
      </c>
      <c r="D7539" s="6" t="s">
        <v>3576</v>
      </c>
    </row>
    <row r="7540" spans="1:4">
      <c r="A7540" s="5">
        <v>7538</v>
      </c>
      <c r="B7540" s="6" t="s">
        <v>19937</v>
      </c>
      <c r="C7540" s="6" t="s">
        <v>19938</v>
      </c>
      <c r="D7540" s="6" t="s">
        <v>19939</v>
      </c>
    </row>
    <row r="7541" spans="1:4">
      <c r="A7541" s="5">
        <v>7539</v>
      </c>
      <c r="B7541" s="9" t="s">
        <v>19940</v>
      </c>
      <c r="C7541" s="6" t="s">
        <v>19941</v>
      </c>
      <c r="D7541" s="6" t="s">
        <v>19889</v>
      </c>
    </row>
    <row r="7542" spans="1:4">
      <c r="A7542" s="5">
        <v>7540</v>
      </c>
      <c r="B7542" s="6" t="s">
        <v>19942</v>
      </c>
      <c r="C7542" s="6" t="s">
        <v>19943</v>
      </c>
      <c r="D7542" s="6" t="s">
        <v>19944</v>
      </c>
    </row>
    <row r="7543" spans="1:4">
      <c r="A7543" s="5">
        <v>7541</v>
      </c>
      <c r="B7543" s="6" t="s">
        <v>19945</v>
      </c>
      <c r="C7543" s="6" t="s">
        <v>19946</v>
      </c>
      <c r="D7543" s="6" t="s">
        <v>19947</v>
      </c>
    </row>
    <row r="7544" spans="1:4">
      <c r="A7544" s="5">
        <v>7542</v>
      </c>
      <c r="B7544" s="6" t="s">
        <v>19948</v>
      </c>
      <c r="C7544" s="6" t="s">
        <v>19949</v>
      </c>
      <c r="D7544" s="6" t="s">
        <v>19944</v>
      </c>
    </row>
    <row r="7545" spans="1:4">
      <c r="A7545" s="5">
        <v>7543</v>
      </c>
      <c r="B7545" s="11" t="s">
        <v>19950</v>
      </c>
      <c r="C7545" s="6" t="s">
        <v>19951</v>
      </c>
      <c r="D7545" s="6" t="s">
        <v>19952</v>
      </c>
    </row>
    <row r="7546" spans="1:4">
      <c r="A7546" s="5">
        <v>7544</v>
      </c>
      <c r="B7546" s="6" t="s">
        <v>19953</v>
      </c>
      <c r="C7546" s="6" t="s">
        <v>19954</v>
      </c>
      <c r="D7546" s="6" t="s">
        <v>99</v>
      </c>
    </row>
    <row r="7547" spans="1:4">
      <c r="A7547" s="5">
        <v>7545</v>
      </c>
      <c r="B7547" s="6" t="s">
        <v>19955</v>
      </c>
      <c r="C7547" s="6" t="s">
        <v>19956</v>
      </c>
      <c r="D7547" s="6" t="s">
        <v>1328</v>
      </c>
    </row>
    <row r="7548" spans="1:4">
      <c r="A7548" s="5">
        <v>7546</v>
      </c>
      <c r="B7548" s="9" t="s">
        <v>19957</v>
      </c>
      <c r="C7548" s="6" t="s">
        <v>19958</v>
      </c>
      <c r="D7548" s="6" t="s">
        <v>19959</v>
      </c>
    </row>
    <row r="7549" spans="1:4">
      <c r="A7549" s="5">
        <v>7547</v>
      </c>
      <c r="B7549" s="6" t="s">
        <v>19960</v>
      </c>
      <c r="C7549" s="6" t="s">
        <v>19961</v>
      </c>
      <c r="D7549" s="6" t="s">
        <v>19962</v>
      </c>
    </row>
    <row r="7550" spans="1:4">
      <c r="A7550" s="5">
        <v>7548</v>
      </c>
      <c r="B7550" s="9" t="s">
        <v>19963</v>
      </c>
      <c r="C7550" s="6" t="s">
        <v>19964</v>
      </c>
      <c r="D7550" s="6" t="s">
        <v>11599</v>
      </c>
    </row>
    <row r="7551" spans="1:4">
      <c r="A7551" s="5">
        <v>7549</v>
      </c>
      <c r="B7551" s="9" t="s">
        <v>19965</v>
      </c>
      <c r="C7551" s="6" t="s">
        <v>19966</v>
      </c>
      <c r="D7551" s="6" t="s">
        <v>19967</v>
      </c>
    </row>
    <row r="7552" spans="1:4">
      <c r="A7552" s="5">
        <v>7550</v>
      </c>
      <c r="B7552" s="6" t="s">
        <v>19968</v>
      </c>
      <c r="C7552" s="6" t="s">
        <v>19969</v>
      </c>
      <c r="D7552" s="6" t="s">
        <v>19970</v>
      </c>
    </row>
    <row r="7553" spans="1:4">
      <c r="A7553" s="5">
        <v>7551</v>
      </c>
      <c r="B7553" s="9" t="s">
        <v>19971</v>
      </c>
      <c r="C7553" s="6" t="s">
        <v>19972</v>
      </c>
      <c r="D7553" s="6" t="s">
        <v>19973</v>
      </c>
    </row>
    <row r="7554" spans="1:4">
      <c r="A7554" s="5">
        <v>7552</v>
      </c>
      <c r="B7554" s="9" t="s">
        <v>19974</v>
      </c>
      <c r="C7554" s="6" t="s">
        <v>19975</v>
      </c>
      <c r="D7554" s="6" t="s">
        <v>4744</v>
      </c>
    </row>
    <row r="7555" spans="1:4">
      <c r="A7555" s="5">
        <v>7553</v>
      </c>
      <c r="B7555" s="6" t="s">
        <v>19976</v>
      </c>
      <c r="C7555" s="6" t="s">
        <v>19977</v>
      </c>
      <c r="D7555" s="6" t="s">
        <v>19978</v>
      </c>
    </row>
    <row r="7556" spans="1:4">
      <c r="A7556" s="5">
        <v>7554</v>
      </c>
      <c r="B7556" s="9" t="s">
        <v>19979</v>
      </c>
      <c r="C7556" s="6" t="s">
        <v>19980</v>
      </c>
      <c r="D7556" s="6" t="s">
        <v>19981</v>
      </c>
    </row>
    <row r="7557" spans="1:4">
      <c r="A7557" s="5">
        <v>7555</v>
      </c>
      <c r="B7557" s="6" t="s">
        <v>19982</v>
      </c>
      <c r="C7557" s="6" t="s">
        <v>19983</v>
      </c>
      <c r="D7557" s="6" t="s">
        <v>19984</v>
      </c>
    </row>
    <row r="7558" spans="1:4">
      <c r="A7558" s="5">
        <v>7556</v>
      </c>
      <c r="B7558" s="11" t="s">
        <v>19985</v>
      </c>
      <c r="C7558" s="6" t="s">
        <v>19986</v>
      </c>
      <c r="D7558" s="6" t="s">
        <v>19987</v>
      </c>
    </row>
    <row r="7559" spans="1:4">
      <c r="A7559" s="5">
        <v>7557</v>
      </c>
      <c r="B7559" s="9" t="s">
        <v>19988</v>
      </c>
      <c r="C7559" s="6" t="s">
        <v>19989</v>
      </c>
      <c r="D7559" s="6" t="s">
        <v>19990</v>
      </c>
    </row>
    <row r="7560" spans="1:4">
      <c r="A7560" s="5">
        <v>7558</v>
      </c>
      <c r="B7560" s="6" t="s">
        <v>19991</v>
      </c>
      <c r="C7560" s="6" t="s">
        <v>19992</v>
      </c>
      <c r="D7560" s="6" t="s">
        <v>19993</v>
      </c>
    </row>
    <row r="7561" spans="1:4">
      <c r="A7561" s="5">
        <v>7559</v>
      </c>
      <c r="B7561" s="6" t="s">
        <v>19994</v>
      </c>
      <c r="C7561" s="6" t="s">
        <v>19995</v>
      </c>
      <c r="D7561" s="6" t="s">
        <v>19996</v>
      </c>
    </row>
    <row r="7562" spans="1:4">
      <c r="A7562" s="5">
        <v>7560</v>
      </c>
      <c r="B7562" s="11" t="s">
        <v>19997</v>
      </c>
      <c r="C7562" s="6" t="s">
        <v>19998</v>
      </c>
      <c r="D7562" s="6" t="s">
        <v>13280</v>
      </c>
    </row>
    <row r="7563" spans="1:4">
      <c r="A7563" s="5">
        <v>7561</v>
      </c>
      <c r="B7563" s="9" t="s">
        <v>19999</v>
      </c>
      <c r="C7563" s="6" t="s">
        <v>20000</v>
      </c>
      <c r="D7563" s="6" t="s">
        <v>20001</v>
      </c>
    </row>
    <row r="7564" spans="1:4">
      <c r="A7564" s="5">
        <v>7562</v>
      </c>
      <c r="B7564" s="6" t="s">
        <v>20002</v>
      </c>
      <c r="C7564" s="6" t="s">
        <v>20003</v>
      </c>
      <c r="D7564" s="6" t="s">
        <v>20004</v>
      </c>
    </row>
    <row r="7565" spans="1:4">
      <c r="A7565" s="5">
        <v>7563</v>
      </c>
      <c r="B7565" s="6" t="s">
        <v>20005</v>
      </c>
      <c r="C7565" s="6" t="s">
        <v>20006</v>
      </c>
      <c r="D7565" s="6" t="s">
        <v>20007</v>
      </c>
    </row>
    <row r="7566" spans="1:4">
      <c r="A7566" s="5">
        <v>7564</v>
      </c>
      <c r="B7566" s="6" t="s">
        <v>20008</v>
      </c>
      <c r="C7566" s="6" t="s">
        <v>20009</v>
      </c>
      <c r="D7566" s="6" t="s">
        <v>20010</v>
      </c>
    </row>
    <row r="7567" spans="1:4">
      <c r="A7567" s="5">
        <v>7565</v>
      </c>
      <c r="B7567" s="6" t="s">
        <v>20011</v>
      </c>
      <c r="C7567" s="6" t="s">
        <v>20012</v>
      </c>
      <c r="D7567" s="6" t="s">
        <v>20013</v>
      </c>
    </row>
    <row r="7568" spans="1:4">
      <c r="A7568" s="5">
        <v>7566</v>
      </c>
      <c r="B7568" s="9" t="s">
        <v>20014</v>
      </c>
      <c r="C7568" s="6" t="s">
        <v>20015</v>
      </c>
      <c r="D7568" s="6" t="s">
        <v>8285</v>
      </c>
    </row>
    <row r="7569" spans="1:4">
      <c r="A7569" s="5">
        <v>7567</v>
      </c>
      <c r="B7569" s="6" t="s">
        <v>20016</v>
      </c>
      <c r="C7569" s="6" t="s">
        <v>20017</v>
      </c>
      <c r="D7569" s="6" t="s">
        <v>364</v>
      </c>
    </row>
    <row r="7570" spans="1:4">
      <c r="A7570" s="5">
        <v>7568</v>
      </c>
      <c r="B7570" s="6" t="s">
        <v>20018</v>
      </c>
      <c r="C7570" s="6" t="s">
        <v>20019</v>
      </c>
      <c r="D7570" s="6" t="s">
        <v>20020</v>
      </c>
    </row>
    <row r="7571" spans="1:4">
      <c r="A7571" s="5">
        <v>7569</v>
      </c>
      <c r="B7571" s="9" t="s">
        <v>20021</v>
      </c>
      <c r="C7571" s="6" t="s">
        <v>20022</v>
      </c>
      <c r="D7571" s="6" t="s">
        <v>5678</v>
      </c>
    </row>
    <row r="7572" spans="1:4">
      <c r="A7572" s="5">
        <v>7570</v>
      </c>
      <c r="B7572" s="6" t="s">
        <v>20023</v>
      </c>
      <c r="C7572" s="6" t="s">
        <v>20024</v>
      </c>
      <c r="D7572" s="6" t="s">
        <v>12189</v>
      </c>
    </row>
    <row r="7573" spans="1:4">
      <c r="A7573" s="5">
        <v>7571</v>
      </c>
      <c r="B7573" s="6" t="s">
        <v>20025</v>
      </c>
      <c r="C7573" s="6" t="s">
        <v>20026</v>
      </c>
      <c r="D7573" s="6" t="s">
        <v>3691</v>
      </c>
    </row>
    <row r="7574" spans="1:4">
      <c r="A7574" s="5">
        <v>7572</v>
      </c>
      <c r="B7574" s="6" t="s">
        <v>20027</v>
      </c>
      <c r="C7574" s="6" t="s">
        <v>20028</v>
      </c>
      <c r="D7574" s="6" t="s">
        <v>11655</v>
      </c>
    </row>
    <row r="7575" spans="1:4">
      <c r="A7575" s="5">
        <v>7573</v>
      </c>
      <c r="B7575" s="6" t="s">
        <v>20029</v>
      </c>
      <c r="C7575" s="6" t="s">
        <v>20030</v>
      </c>
      <c r="D7575" s="6" t="s">
        <v>20031</v>
      </c>
    </row>
    <row r="7576" spans="1:4">
      <c r="A7576" s="5">
        <v>7574</v>
      </c>
      <c r="B7576" s="9" t="s">
        <v>20032</v>
      </c>
      <c r="C7576" s="6" t="s">
        <v>20033</v>
      </c>
      <c r="D7576" s="6" t="s">
        <v>1343</v>
      </c>
    </row>
    <row r="7577" spans="1:4">
      <c r="A7577" s="5">
        <v>7575</v>
      </c>
      <c r="B7577" s="6" t="s">
        <v>20034</v>
      </c>
      <c r="C7577" s="6" t="s">
        <v>20035</v>
      </c>
      <c r="D7577" s="6" t="s">
        <v>13976</v>
      </c>
    </row>
    <row r="7578" spans="1:4">
      <c r="A7578" s="5">
        <v>7576</v>
      </c>
      <c r="B7578" s="11" t="s">
        <v>20036</v>
      </c>
      <c r="C7578" s="6" t="s">
        <v>20037</v>
      </c>
      <c r="D7578" s="6" t="s">
        <v>20038</v>
      </c>
    </row>
    <row r="7579" spans="1:4">
      <c r="A7579" s="5">
        <v>7577</v>
      </c>
      <c r="B7579" s="9" t="s">
        <v>20039</v>
      </c>
      <c r="C7579" s="6" t="s">
        <v>20040</v>
      </c>
      <c r="D7579" s="6" t="s">
        <v>18182</v>
      </c>
    </row>
    <row r="7580" spans="1:4">
      <c r="A7580" s="5">
        <v>7578</v>
      </c>
      <c r="B7580" s="9" t="s">
        <v>20041</v>
      </c>
      <c r="C7580" s="6" t="s">
        <v>20042</v>
      </c>
      <c r="D7580" s="6" t="s">
        <v>15778</v>
      </c>
    </row>
    <row r="7581" spans="1:4">
      <c r="A7581" s="5">
        <v>7579</v>
      </c>
      <c r="B7581" s="9" t="s">
        <v>20043</v>
      </c>
      <c r="C7581" s="6" t="s">
        <v>20044</v>
      </c>
      <c r="D7581" s="6" t="s">
        <v>20045</v>
      </c>
    </row>
    <row r="7582" spans="1:4">
      <c r="A7582" s="5">
        <v>7580</v>
      </c>
      <c r="B7582" s="11" t="s">
        <v>20046</v>
      </c>
      <c r="C7582" s="6" t="s">
        <v>20047</v>
      </c>
      <c r="D7582" s="6" t="s">
        <v>20048</v>
      </c>
    </row>
    <row r="7583" spans="1:4">
      <c r="A7583" s="5">
        <v>7581</v>
      </c>
      <c r="B7583" s="6" t="s">
        <v>20049</v>
      </c>
      <c r="C7583" s="6" t="s">
        <v>20050</v>
      </c>
      <c r="D7583" s="6" t="s">
        <v>20051</v>
      </c>
    </row>
    <row r="7584" spans="1:4">
      <c r="A7584" s="5">
        <v>7582</v>
      </c>
      <c r="B7584" s="9" t="s">
        <v>20052</v>
      </c>
      <c r="C7584" s="6" t="s">
        <v>20053</v>
      </c>
      <c r="D7584" s="6" t="s">
        <v>3316</v>
      </c>
    </row>
    <row r="7585" spans="1:4">
      <c r="A7585" s="5">
        <v>7583</v>
      </c>
      <c r="B7585" s="11" t="s">
        <v>20054</v>
      </c>
      <c r="C7585" s="6" t="s">
        <v>20055</v>
      </c>
      <c r="D7585" s="6" t="s">
        <v>1563</v>
      </c>
    </row>
    <row r="7586" spans="1:4">
      <c r="A7586" s="5">
        <v>7584</v>
      </c>
      <c r="B7586" s="11" t="s">
        <v>20056</v>
      </c>
      <c r="C7586" s="6" t="s">
        <v>20057</v>
      </c>
      <c r="D7586" s="6" t="s">
        <v>20058</v>
      </c>
    </row>
    <row r="7587" spans="1:4">
      <c r="A7587" s="5">
        <v>7585</v>
      </c>
      <c r="B7587" s="11" t="s">
        <v>20059</v>
      </c>
      <c r="C7587" s="6" t="s">
        <v>20060</v>
      </c>
      <c r="D7587" s="6" t="s">
        <v>5943</v>
      </c>
    </row>
    <row r="7588" spans="1:4">
      <c r="A7588" s="5">
        <v>7586</v>
      </c>
      <c r="B7588" s="9" t="s">
        <v>20061</v>
      </c>
      <c r="C7588" s="6" t="s">
        <v>20062</v>
      </c>
      <c r="D7588" s="6" t="s">
        <v>20063</v>
      </c>
    </row>
    <row r="7589" spans="1:4">
      <c r="A7589" s="5">
        <v>7587</v>
      </c>
      <c r="B7589" s="6" t="s">
        <v>20064</v>
      </c>
      <c r="C7589" s="6" t="s">
        <v>20065</v>
      </c>
      <c r="D7589" s="6" t="s">
        <v>20066</v>
      </c>
    </row>
    <row r="7590" spans="1:4">
      <c r="A7590" s="5">
        <v>7588</v>
      </c>
      <c r="B7590" s="9" t="s">
        <v>20067</v>
      </c>
      <c r="C7590" s="6" t="s">
        <v>20068</v>
      </c>
      <c r="D7590" s="6" t="s">
        <v>5015</v>
      </c>
    </row>
    <row r="7591" spans="1:4">
      <c r="A7591" s="5">
        <v>7589</v>
      </c>
      <c r="B7591" s="11" t="s">
        <v>20069</v>
      </c>
      <c r="C7591" s="6" t="s">
        <v>20070</v>
      </c>
      <c r="D7591" s="6" t="s">
        <v>12485</v>
      </c>
    </row>
    <row r="7592" spans="1:4">
      <c r="A7592" s="5">
        <v>7590</v>
      </c>
      <c r="B7592" s="6" t="s">
        <v>20071</v>
      </c>
      <c r="C7592" s="6" t="s">
        <v>20072</v>
      </c>
      <c r="D7592" s="6" t="s">
        <v>994</v>
      </c>
    </row>
    <row r="7593" spans="1:4">
      <c r="A7593" s="5">
        <v>7591</v>
      </c>
      <c r="B7593" s="11" t="s">
        <v>20073</v>
      </c>
      <c r="C7593" s="6" t="s">
        <v>20074</v>
      </c>
      <c r="D7593" s="6" t="s">
        <v>20075</v>
      </c>
    </row>
    <row r="7594" spans="1:4">
      <c r="A7594" s="5">
        <v>7592</v>
      </c>
      <c r="B7594" s="6" t="s">
        <v>20076</v>
      </c>
      <c r="C7594" s="6" t="s">
        <v>20077</v>
      </c>
      <c r="D7594" s="6" t="s">
        <v>7379</v>
      </c>
    </row>
    <row r="7595" spans="1:4">
      <c r="A7595" s="5">
        <v>7593</v>
      </c>
      <c r="B7595" s="9" t="s">
        <v>20078</v>
      </c>
      <c r="C7595" s="6" t="s">
        <v>20079</v>
      </c>
      <c r="D7595" s="6" t="s">
        <v>7252</v>
      </c>
    </row>
    <row r="7596" spans="1:4">
      <c r="A7596" s="5">
        <v>7594</v>
      </c>
      <c r="B7596" s="9" t="s">
        <v>20080</v>
      </c>
      <c r="C7596" s="6" t="s">
        <v>20081</v>
      </c>
      <c r="D7596" s="6" t="s">
        <v>14618</v>
      </c>
    </row>
    <row r="7597" spans="1:4">
      <c r="A7597" s="5">
        <v>7595</v>
      </c>
      <c r="B7597" s="6" t="s">
        <v>20082</v>
      </c>
      <c r="C7597" s="6" t="s">
        <v>20083</v>
      </c>
      <c r="D7597" s="6" t="s">
        <v>3967</v>
      </c>
    </row>
    <row r="7598" spans="1:4">
      <c r="A7598" s="5">
        <v>7596</v>
      </c>
      <c r="B7598" s="11" t="s">
        <v>20084</v>
      </c>
      <c r="C7598" s="6" t="s">
        <v>20085</v>
      </c>
      <c r="D7598" s="6" t="s">
        <v>20086</v>
      </c>
    </row>
    <row r="7599" spans="1:4">
      <c r="A7599" s="5">
        <v>7597</v>
      </c>
      <c r="B7599" s="11" t="s">
        <v>20087</v>
      </c>
      <c r="C7599" s="6" t="s">
        <v>20088</v>
      </c>
      <c r="D7599" s="6" t="s">
        <v>20089</v>
      </c>
    </row>
    <row r="7600" spans="1:4">
      <c r="A7600" s="5">
        <v>7598</v>
      </c>
      <c r="B7600" s="6" t="s">
        <v>20090</v>
      </c>
      <c r="C7600" s="6" t="s">
        <v>20091</v>
      </c>
      <c r="D7600" s="6" t="s">
        <v>20092</v>
      </c>
    </row>
    <row r="7601" spans="1:4">
      <c r="A7601" s="5">
        <v>7599</v>
      </c>
      <c r="B7601" s="9" t="s">
        <v>20093</v>
      </c>
      <c r="C7601" s="6" t="s">
        <v>20094</v>
      </c>
      <c r="D7601" s="6" t="s">
        <v>663</v>
      </c>
    </row>
    <row r="7602" spans="1:4">
      <c r="A7602" s="5">
        <v>7600</v>
      </c>
      <c r="B7602" s="9" t="s">
        <v>20095</v>
      </c>
      <c r="C7602" s="6" t="s">
        <v>20096</v>
      </c>
      <c r="D7602" s="6" t="s">
        <v>10442</v>
      </c>
    </row>
    <row r="7603" spans="1:4">
      <c r="A7603" s="5">
        <v>7601</v>
      </c>
      <c r="B7603" s="9" t="s">
        <v>20097</v>
      </c>
      <c r="C7603" s="6" t="s">
        <v>20098</v>
      </c>
      <c r="D7603" s="6" t="s">
        <v>5183</v>
      </c>
    </row>
    <row r="7604" spans="1:4">
      <c r="A7604" s="5">
        <v>7602</v>
      </c>
      <c r="B7604" s="9" t="s">
        <v>20099</v>
      </c>
      <c r="C7604" s="6" t="s">
        <v>20100</v>
      </c>
      <c r="D7604" s="6" t="s">
        <v>20101</v>
      </c>
    </row>
    <row r="7605" spans="1:4">
      <c r="A7605" s="5">
        <v>7603</v>
      </c>
      <c r="B7605" s="11" t="s">
        <v>20102</v>
      </c>
      <c r="C7605" s="6" t="s">
        <v>20103</v>
      </c>
      <c r="D7605" s="6" t="s">
        <v>11868</v>
      </c>
    </row>
    <row r="7606" spans="1:4">
      <c r="A7606" s="5">
        <v>7604</v>
      </c>
      <c r="B7606" s="9" t="s">
        <v>20104</v>
      </c>
      <c r="C7606" s="6" t="s">
        <v>20105</v>
      </c>
      <c r="D7606" s="6" t="s">
        <v>4605</v>
      </c>
    </row>
    <row r="7607" spans="1:4">
      <c r="A7607" s="5">
        <v>7605</v>
      </c>
      <c r="B7607" s="11" t="s">
        <v>20106</v>
      </c>
      <c r="C7607" s="6" t="s">
        <v>20107</v>
      </c>
      <c r="D7607" s="6" t="s">
        <v>20108</v>
      </c>
    </row>
    <row r="7608" spans="1:4">
      <c r="A7608" s="5">
        <v>7606</v>
      </c>
      <c r="B7608" s="6" t="s">
        <v>20109</v>
      </c>
      <c r="C7608" s="6" t="s">
        <v>20110</v>
      </c>
      <c r="D7608" s="6" t="s">
        <v>20111</v>
      </c>
    </row>
    <row r="7609" spans="1:4">
      <c r="A7609" s="5">
        <v>7607</v>
      </c>
      <c r="B7609" s="9" t="s">
        <v>20112</v>
      </c>
      <c r="C7609" s="6" t="s">
        <v>20113</v>
      </c>
      <c r="D7609" s="6" t="s">
        <v>7603</v>
      </c>
    </row>
    <row r="7610" spans="1:4">
      <c r="A7610" s="5">
        <v>7608</v>
      </c>
      <c r="B7610" s="11" t="s">
        <v>20114</v>
      </c>
      <c r="C7610" s="6" t="s">
        <v>20115</v>
      </c>
      <c r="D7610" s="6" t="s">
        <v>2942</v>
      </c>
    </row>
    <row r="7611" spans="1:4">
      <c r="A7611" s="5">
        <v>7609</v>
      </c>
      <c r="B7611" s="6" t="s">
        <v>20116</v>
      </c>
      <c r="C7611" s="6" t="s">
        <v>20117</v>
      </c>
      <c r="D7611" s="6" t="s">
        <v>20118</v>
      </c>
    </row>
    <row r="7612" spans="1:4">
      <c r="A7612" s="5">
        <v>7610</v>
      </c>
      <c r="B7612" s="9" t="s">
        <v>20119</v>
      </c>
      <c r="C7612" s="6" t="s">
        <v>20120</v>
      </c>
      <c r="D7612" s="6" t="s">
        <v>4712</v>
      </c>
    </row>
    <row r="7613" spans="1:4">
      <c r="A7613" s="5">
        <v>7611</v>
      </c>
      <c r="B7613" s="9" t="s">
        <v>20121</v>
      </c>
      <c r="C7613" s="6" t="s">
        <v>20122</v>
      </c>
      <c r="D7613" s="6" t="s">
        <v>5152</v>
      </c>
    </row>
    <row r="7614" spans="1:4">
      <c r="A7614" s="5">
        <v>7612</v>
      </c>
      <c r="B7614" s="11" t="s">
        <v>20123</v>
      </c>
      <c r="C7614" s="6" t="s">
        <v>20124</v>
      </c>
      <c r="D7614" s="6" t="s">
        <v>20125</v>
      </c>
    </row>
    <row r="7615" spans="1:4">
      <c r="A7615" s="5">
        <v>7613</v>
      </c>
      <c r="B7615" s="11" t="s">
        <v>20126</v>
      </c>
      <c r="C7615" s="6" t="s">
        <v>20127</v>
      </c>
      <c r="D7615" s="6" t="s">
        <v>1006</v>
      </c>
    </row>
    <row r="7616" spans="1:4">
      <c r="A7616" s="5">
        <v>7614</v>
      </c>
      <c r="B7616" s="11" t="s">
        <v>20128</v>
      </c>
      <c r="C7616" s="6" t="s">
        <v>20129</v>
      </c>
      <c r="D7616" s="6" t="s">
        <v>20125</v>
      </c>
    </row>
    <row r="7617" spans="1:4">
      <c r="A7617" s="5">
        <v>7615</v>
      </c>
      <c r="B7617" s="9" t="s">
        <v>20130</v>
      </c>
      <c r="C7617" s="6" t="s">
        <v>20131</v>
      </c>
      <c r="D7617" s="6" t="s">
        <v>20132</v>
      </c>
    </row>
    <row r="7618" spans="1:4">
      <c r="A7618" s="5">
        <v>7616</v>
      </c>
      <c r="B7618" s="6" t="s">
        <v>20133</v>
      </c>
      <c r="C7618" s="6" t="s">
        <v>20134</v>
      </c>
      <c r="D7618" s="6" t="s">
        <v>3737</v>
      </c>
    </row>
    <row r="7619" spans="1:4">
      <c r="A7619" s="5">
        <v>7617</v>
      </c>
      <c r="B7619" s="9" t="s">
        <v>20135</v>
      </c>
      <c r="C7619" s="6" t="s">
        <v>20136</v>
      </c>
      <c r="D7619" s="6" t="s">
        <v>8269</v>
      </c>
    </row>
    <row r="7620" spans="1:4">
      <c r="A7620" s="5">
        <v>7618</v>
      </c>
      <c r="B7620" s="6" t="s">
        <v>20137</v>
      </c>
      <c r="C7620" s="6" t="s">
        <v>20138</v>
      </c>
      <c r="D7620" s="6" t="s">
        <v>1671</v>
      </c>
    </row>
    <row r="7621" spans="1:4">
      <c r="A7621" s="5">
        <v>7619</v>
      </c>
      <c r="B7621" s="9" t="s">
        <v>20139</v>
      </c>
      <c r="C7621" s="6" t="s">
        <v>20140</v>
      </c>
      <c r="D7621" s="6" t="s">
        <v>20141</v>
      </c>
    </row>
    <row r="7622" spans="1:4">
      <c r="A7622" s="5">
        <v>7620</v>
      </c>
      <c r="B7622" s="11" t="s">
        <v>20142</v>
      </c>
      <c r="C7622" s="6" t="s">
        <v>20143</v>
      </c>
      <c r="D7622" s="6" t="s">
        <v>2986</v>
      </c>
    </row>
    <row r="7623" spans="1:4">
      <c r="A7623" s="5">
        <v>7621</v>
      </c>
      <c r="B7623" s="11" t="s">
        <v>20144</v>
      </c>
      <c r="C7623" s="6" t="s">
        <v>20145</v>
      </c>
      <c r="D7623" s="6" t="s">
        <v>20146</v>
      </c>
    </row>
    <row r="7624" spans="1:4">
      <c r="A7624" s="5">
        <v>7622</v>
      </c>
      <c r="B7624" s="9" t="s">
        <v>20147</v>
      </c>
      <c r="C7624" s="6" t="s">
        <v>20148</v>
      </c>
      <c r="D7624" s="6" t="s">
        <v>20149</v>
      </c>
    </row>
    <row r="7625" spans="1:4">
      <c r="A7625" s="5">
        <v>7623</v>
      </c>
      <c r="B7625" s="11" t="s">
        <v>20150</v>
      </c>
      <c r="C7625" s="6" t="s">
        <v>20151</v>
      </c>
      <c r="D7625" s="6" t="s">
        <v>3764</v>
      </c>
    </row>
    <row r="7626" spans="1:4">
      <c r="A7626" s="5">
        <v>7624</v>
      </c>
      <c r="B7626" s="6" t="s">
        <v>20152</v>
      </c>
      <c r="C7626" s="6" t="s">
        <v>20153</v>
      </c>
      <c r="D7626" s="6" t="s">
        <v>20154</v>
      </c>
    </row>
    <row r="7627" spans="1:4">
      <c r="A7627" s="5">
        <v>7625</v>
      </c>
      <c r="B7627" s="9" t="s">
        <v>20155</v>
      </c>
      <c r="C7627" s="6" t="s">
        <v>20156</v>
      </c>
      <c r="D7627" s="6" t="s">
        <v>9975</v>
      </c>
    </row>
    <row r="7628" spans="1:4">
      <c r="A7628" s="5">
        <v>7626</v>
      </c>
      <c r="B7628" s="6" t="s">
        <v>20157</v>
      </c>
      <c r="C7628" s="6" t="s">
        <v>20158</v>
      </c>
      <c r="D7628" s="6" t="s">
        <v>20159</v>
      </c>
    </row>
    <row r="7629" spans="1:4">
      <c r="A7629" s="5">
        <v>7627</v>
      </c>
      <c r="B7629" s="6" t="s">
        <v>20160</v>
      </c>
      <c r="C7629" s="6" t="s">
        <v>20161</v>
      </c>
      <c r="D7629" s="6" t="s">
        <v>20162</v>
      </c>
    </row>
    <row r="7630" spans="1:4">
      <c r="A7630" s="5">
        <v>7628</v>
      </c>
      <c r="B7630" s="9" t="s">
        <v>20163</v>
      </c>
      <c r="C7630" s="6" t="s">
        <v>20164</v>
      </c>
      <c r="D7630" s="6" t="s">
        <v>8679</v>
      </c>
    </row>
    <row r="7631" spans="1:4">
      <c r="A7631" s="5">
        <v>7629</v>
      </c>
      <c r="B7631" s="9" t="s">
        <v>20165</v>
      </c>
      <c r="C7631" s="6" t="s">
        <v>20166</v>
      </c>
      <c r="D7631" s="6" t="s">
        <v>4435</v>
      </c>
    </row>
    <row r="7632" spans="1:4">
      <c r="A7632" s="5">
        <v>7630</v>
      </c>
      <c r="B7632" s="9" t="s">
        <v>20167</v>
      </c>
      <c r="C7632" s="6" t="s">
        <v>20168</v>
      </c>
      <c r="D7632" s="6" t="s">
        <v>20169</v>
      </c>
    </row>
    <row r="7633" spans="1:4">
      <c r="A7633" s="5">
        <v>7631</v>
      </c>
      <c r="B7633" s="9" t="s">
        <v>20170</v>
      </c>
      <c r="C7633" s="6" t="s">
        <v>20171</v>
      </c>
      <c r="D7633" s="6" t="s">
        <v>20172</v>
      </c>
    </row>
    <row r="7634" spans="1:4">
      <c r="A7634" s="5">
        <v>7632</v>
      </c>
      <c r="B7634" s="6" t="s">
        <v>20173</v>
      </c>
      <c r="C7634" s="6" t="s">
        <v>20174</v>
      </c>
      <c r="D7634" s="6" t="s">
        <v>20175</v>
      </c>
    </row>
    <row r="7635" spans="1:4">
      <c r="A7635" s="5">
        <v>7633</v>
      </c>
      <c r="B7635" s="6" t="s">
        <v>20176</v>
      </c>
      <c r="C7635" s="6" t="s">
        <v>20177</v>
      </c>
      <c r="D7635" s="6" t="s">
        <v>20178</v>
      </c>
    </row>
    <row r="7636" spans="1:4">
      <c r="A7636" s="5">
        <v>7634</v>
      </c>
      <c r="B7636" s="6" t="s">
        <v>20179</v>
      </c>
      <c r="C7636" s="6" t="s">
        <v>20180</v>
      </c>
      <c r="D7636" s="6" t="s">
        <v>20181</v>
      </c>
    </row>
    <row r="7637" spans="1:4">
      <c r="A7637" s="5">
        <v>7635</v>
      </c>
      <c r="B7637" s="11" t="s">
        <v>20182</v>
      </c>
      <c r="C7637" s="6" t="s">
        <v>20183</v>
      </c>
      <c r="D7637" s="6" t="s">
        <v>20184</v>
      </c>
    </row>
    <row r="7638" spans="1:4">
      <c r="A7638" s="5">
        <v>7636</v>
      </c>
      <c r="B7638" s="11" t="s">
        <v>20185</v>
      </c>
      <c r="C7638" s="6" t="s">
        <v>20186</v>
      </c>
      <c r="D7638" s="6" t="s">
        <v>20154</v>
      </c>
    </row>
    <row r="7639" spans="1:4">
      <c r="A7639" s="5">
        <v>7637</v>
      </c>
      <c r="B7639" s="6" t="s">
        <v>20187</v>
      </c>
      <c r="C7639" s="6" t="s">
        <v>20188</v>
      </c>
      <c r="D7639" s="6" t="s">
        <v>20189</v>
      </c>
    </row>
    <row r="7640" spans="1:4">
      <c r="A7640" s="5">
        <v>7638</v>
      </c>
      <c r="B7640" s="11" t="s">
        <v>20190</v>
      </c>
      <c r="C7640" s="6" t="s">
        <v>20191</v>
      </c>
      <c r="D7640" s="6" t="s">
        <v>20192</v>
      </c>
    </row>
    <row r="7641" spans="1:4">
      <c r="A7641" s="5">
        <v>7639</v>
      </c>
      <c r="B7641" s="6" t="s">
        <v>20193</v>
      </c>
      <c r="C7641" s="6" t="s">
        <v>20194</v>
      </c>
      <c r="D7641" s="6" t="s">
        <v>20195</v>
      </c>
    </row>
    <row r="7642" spans="1:4">
      <c r="A7642" s="5">
        <v>7640</v>
      </c>
      <c r="B7642" s="9" t="s">
        <v>20196</v>
      </c>
      <c r="C7642" s="6" t="s">
        <v>20197</v>
      </c>
      <c r="D7642" s="6" t="s">
        <v>10844</v>
      </c>
    </row>
    <row r="7643" spans="1:4">
      <c r="A7643" s="5">
        <v>7641</v>
      </c>
      <c r="B7643" s="9" t="s">
        <v>20198</v>
      </c>
      <c r="C7643" s="6" t="s">
        <v>20199</v>
      </c>
      <c r="D7643" s="6" t="s">
        <v>9391</v>
      </c>
    </row>
    <row r="7644" spans="1:4">
      <c r="A7644" s="5">
        <v>7642</v>
      </c>
      <c r="B7644" s="6" t="s">
        <v>20200</v>
      </c>
      <c r="C7644" s="6" t="s">
        <v>20201</v>
      </c>
      <c r="D7644" s="6" t="s">
        <v>20202</v>
      </c>
    </row>
    <row r="7645" spans="1:4">
      <c r="A7645" s="5">
        <v>7643</v>
      </c>
      <c r="B7645" s="6" t="s">
        <v>20203</v>
      </c>
      <c r="C7645" s="6" t="s">
        <v>20204</v>
      </c>
      <c r="D7645" s="6" t="s">
        <v>1317</v>
      </c>
    </row>
    <row r="7646" spans="1:4">
      <c r="A7646" s="5">
        <v>7644</v>
      </c>
      <c r="B7646" s="9" t="s">
        <v>20205</v>
      </c>
      <c r="C7646" s="6" t="s">
        <v>20206</v>
      </c>
      <c r="D7646" s="6" t="s">
        <v>1394</v>
      </c>
    </row>
    <row r="7647" spans="1:4">
      <c r="A7647" s="5">
        <v>7645</v>
      </c>
      <c r="B7647" s="6" t="s">
        <v>20207</v>
      </c>
      <c r="C7647" s="6" t="s">
        <v>20208</v>
      </c>
      <c r="D7647" s="6" t="s">
        <v>16977</v>
      </c>
    </row>
    <row r="7648" spans="1:4">
      <c r="A7648" s="5">
        <v>7646</v>
      </c>
      <c r="B7648" s="11" t="s">
        <v>20209</v>
      </c>
      <c r="C7648" s="6" t="s">
        <v>20210</v>
      </c>
      <c r="D7648" s="6" t="s">
        <v>20211</v>
      </c>
    </row>
    <row r="7649" spans="1:4">
      <c r="A7649" s="5">
        <v>7647</v>
      </c>
      <c r="B7649" s="9" t="s">
        <v>20212</v>
      </c>
      <c r="C7649" s="6" t="s">
        <v>20213</v>
      </c>
      <c r="D7649" s="6" t="s">
        <v>20214</v>
      </c>
    </row>
    <row r="7650" spans="1:4">
      <c r="A7650" s="5">
        <v>7648</v>
      </c>
      <c r="B7650" s="6" t="s">
        <v>20215</v>
      </c>
      <c r="C7650" s="6" t="s">
        <v>20216</v>
      </c>
      <c r="D7650" s="6" t="s">
        <v>2874</v>
      </c>
    </row>
    <row r="7651" spans="1:4">
      <c r="A7651" s="5">
        <v>7649</v>
      </c>
      <c r="B7651" s="11" t="s">
        <v>20217</v>
      </c>
      <c r="C7651" s="6" t="s">
        <v>20218</v>
      </c>
      <c r="D7651" s="6" t="s">
        <v>20219</v>
      </c>
    </row>
    <row r="7652" spans="1:4">
      <c r="A7652" s="5">
        <v>7650</v>
      </c>
      <c r="B7652" s="6" t="s">
        <v>20220</v>
      </c>
      <c r="C7652" s="6" t="s">
        <v>20221</v>
      </c>
      <c r="D7652" s="6" t="s">
        <v>780</v>
      </c>
    </row>
    <row r="7653" spans="1:4">
      <c r="A7653" s="5">
        <v>7651</v>
      </c>
      <c r="B7653" s="9" t="s">
        <v>20222</v>
      </c>
      <c r="C7653" s="6" t="s">
        <v>20223</v>
      </c>
      <c r="D7653" s="6" t="s">
        <v>20224</v>
      </c>
    </row>
    <row r="7654" spans="1:4">
      <c r="A7654" s="5">
        <v>7652</v>
      </c>
      <c r="B7654" s="9" t="s">
        <v>20225</v>
      </c>
      <c r="C7654" s="6" t="s">
        <v>20226</v>
      </c>
      <c r="D7654" s="6" t="s">
        <v>20227</v>
      </c>
    </row>
    <row r="7655" spans="1:4">
      <c r="A7655" s="5">
        <v>7653</v>
      </c>
      <c r="B7655" s="6" t="s">
        <v>20228</v>
      </c>
      <c r="C7655" s="6" t="s">
        <v>20229</v>
      </c>
      <c r="D7655" s="6" t="s">
        <v>20230</v>
      </c>
    </row>
    <row r="7656" spans="1:4">
      <c r="A7656" s="5">
        <v>7654</v>
      </c>
      <c r="B7656" s="11" t="s">
        <v>20231</v>
      </c>
      <c r="C7656" s="6" t="s">
        <v>20232</v>
      </c>
      <c r="D7656" s="6" t="s">
        <v>18930</v>
      </c>
    </row>
    <row r="7657" spans="1:4">
      <c r="A7657" s="5">
        <v>7655</v>
      </c>
      <c r="B7657" s="11" t="s">
        <v>20233</v>
      </c>
      <c r="C7657" s="6" t="s">
        <v>20234</v>
      </c>
      <c r="D7657" s="6" t="s">
        <v>14156</v>
      </c>
    </row>
    <row r="7658" spans="1:4">
      <c r="A7658" s="5">
        <v>7656</v>
      </c>
      <c r="B7658" s="9" t="s">
        <v>20235</v>
      </c>
      <c r="C7658" s="6" t="s">
        <v>20236</v>
      </c>
      <c r="D7658" s="6" t="s">
        <v>20237</v>
      </c>
    </row>
    <row r="7659" spans="1:4">
      <c r="A7659" s="5">
        <v>7657</v>
      </c>
      <c r="B7659" s="6" t="s">
        <v>20238</v>
      </c>
      <c r="C7659" s="6" t="s">
        <v>20239</v>
      </c>
      <c r="D7659" s="6" t="s">
        <v>783</v>
      </c>
    </row>
    <row r="7660" spans="1:4">
      <c r="A7660" s="5">
        <v>7658</v>
      </c>
      <c r="B7660" s="11" t="s">
        <v>20240</v>
      </c>
      <c r="C7660" s="6" t="s">
        <v>20241</v>
      </c>
      <c r="D7660" s="6" t="s">
        <v>20242</v>
      </c>
    </row>
    <row r="7661" spans="1:4">
      <c r="A7661" s="5">
        <v>7659</v>
      </c>
      <c r="B7661" s="6" t="s">
        <v>20243</v>
      </c>
      <c r="C7661" s="6" t="s">
        <v>20244</v>
      </c>
      <c r="D7661" s="6" t="s">
        <v>3371</v>
      </c>
    </row>
    <row r="7662" spans="1:4">
      <c r="A7662" s="5">
        <v>7660</v>
      </c>
      <c r="B7662" s="6" t="s">
        <v>20245</v>
      </c>
      <c r="C7662" s="6" t="s">
        <v>20246</v>
      </c>
      <c r="D7662" s="6" t="s">
        <v>20247</v>
      </c>
    </row>
    <row r="7663" spans="1:4">
      <c r="A7663" s="5">
        <v>7661</v>
      </c>
      <c r="B7663" s="6" t="s">
        <v>20248</v>
      </c>
      <c r="C7663" s="6" t="s">
        <v>20249</v>
      </c>
      <c r="D7663" s="6" t="s">
        <v>12300</v>
      </c>
    </row>
    <row r="7664" spans="1:4">
      <c r="A7664" s="5">
        <v>7662</v>
      </c>
      <c r="B7664" s="9" t="s">
        <v>20250</v>
      </c>
      <c r="C7664" s="6" t="s">
        <v>20251</v>
      </c>
      <c r="D7664" s="6" t="s">
        <v>20252</v>
      </c>
    </row>
    <row r="7665" spans="1:4">
      <c r="A7665" s="5">
        <v>7663</v>
      </c>
      <c r="B7665" s="6" t="s">
        <v>20253</v>
      </c>
      <c r="C7665" s="6" t="s">
        <v>20254</v>
      </c>
      <c r="D7665" s="6" t="s">
        <v>20247</v>
      </c>
    </row>
    <row r="7666" spans="1:4">
      <c r="A7666" s="5">
        <v>7664</v>
      </c>
      <c r="B7666" s="11" t="s">
        <v>20255</v>
      </c>
      <c r="C7666" s="6" t="s">
        <v>20256</v>
      </c>
      <c r="D7666" s="6" t="s">
        <v>6867</v>
      </c>
    </row>
    <row r="7667" spans="1:4">
      <c r="A7667" s="5">
        <v>7665</v>
      </c>
      <c r="B7667" s="11" t="s">
        <v>20257</v>
      </c>
      <c r="C7667" s="6" t="s">
        <v>20258</v>
      </c>
      <c r="D7667" s="6" t="s">
        <v>4134</v>
      </c>
    </row>
    <row r="7668" spans="1:4">
      <c r="A7668" s="5">
        <v>7666</v>
      </c>
      <c r="B7668" s="6" t="s">
        <v>20259</v>
      </c>
      <c r="C7668" s="6" t="s">
        <v>20260</v>
      </c>
      <c r="D7668" s="6" t="s">
        <v>20261</v>
      </c>
    </row>
    <row r="7669" spans="1:4">
      <c r="A7669" s="5">
        <v>7667</v>
      </c>
      <c r="B7669" s="9" t="s">
        <v>20262</v>
      </c>
      <c r="C7669" s="6" t="s">
        <v>20263</v>
      </c>
      <c r="D7669" s="6" t="s">
        <v>20264</v>
      </c>
    </row>
    <row r="7670" spans="1:4">
      <c r="A7670" s="5">
        <v>7668</v>
      </c>
      <c r="B7670" s="6" t="s">
        <v>20265</v>
      </c>
      <c r="C7670" s="6" t="s">
        <v>20266</v>
      </c>
      <c r="D7670" s="6" t="s">
        <v>20267</v>
      </c>
    </row>
    <row r="7671" spans="1:4">
      <c r="A7671" s="5">
        <v>7669</v>
      </c>
      <c r="B7671" s="9" t="s">
        <v>20268</v>
      </c>
      <c r="C7671" s="6" t="s">
        <v>20269</v>
      </c>
      <c r="D7671" s="6" t="s">
        <v>20270</v>
      </c>
    </row>
    <row r="7672" spans="1:4">
      <c r="A7672" s="5">
        <v>7670</v>
      </c>
      <c r="B7672" s="9" t="s">
        <v>20271</v>
      </c>
      <c r="C7672" s="6" t="s">
        <v>20272</v>
      </c>
      <c r="D7672" s="6" t="s">
        <v>2129</v>
      </c>
    </row>
    <row r="7673" spans="1:4">
      <c r="A7673" s="5">
        <v>7671</v>
      </c>
      <c r="B7673" s="6" t="s">
        <v>20273</v>
      </c>
      <c r="C7673" s="6" t="s">
        <v>20274</v>
      </c>
      <c r="D7673" s="6" t="s">
        <v>20275</v>
      </c>
    </row>
    <row r="7674" spans="1:4">
      <c r="A7674" s="5">
        <v>7672</v>
      </c>
      <c r="B7674" s="6" t="s">
        <v>20276</v>
      </c>
      <c r="C7674" s="6" t="s">
        <v>20277</v>
      </c>
      <c r="D7674" s="6" t="s">
        <v>5048</v>
      </c>
    </row>
    <row r="7675" spans="1:4">
      <c r="A7675" s="5">
        <v>7673</v>
      </c>
      <c r="B7675" s="11" t="s">
        <v>20278</v>
      </c>
      <c r="C7675" s="6" t="s">
        <v>20279</v>
      </c>
      <c r="D7675" s="6" t="s">
        <v>20280</v>
      </c>
    </row>
    <row r="7676" spans="1:4">
      <c r="A7676" s="5">
        <v>7674</v>
      </c>
      <c r="B7676" s="9" t="s">
        <v>20281</v>
      </c>
      <c r="C7676" s="6" t="s">
        <v>20282</v>
      </c>
      <c r="D7676" s="6" t="s">
        <v>14357</v>
      </c>
    </row>
    <row r="7677" spans="1:4">
      <c r="A7677" s="5">
        <v>7675</v>
      </c>
      <c r="B7677" s="9" t="s">
        <v>20283</v>
      </c>
      <c r="C7677" s="6" t="s">
        <v>20284</v>
      </c>
      <c r="D7677" s="6" t="s">
        <v>14265</v>
      </c>
    </row>
    <row r="7678" spans="1:4">
      <c r="A7678" s="5">
        <v>7676</v>
      </c>
      <c r="B7678" s="11" t="s">
        <v>20285</v>
      </c>
      <c r="C7678" s="6" t="s">
        <v>20286</v>
      </c>
      <c r="D7678" s="6" t="s">
        <v>20287</v>
      </c>
    </row>
    <row r="7679" spans="1:4">
      <c r="A7679" s="5">
        <v>7677</v>
      </c>
      <c r="B7679" s="9" t="s">
        <v>20288</v>
      </c>
      <c r="C7679" s="6" t="s">
        <v>20289</v>
      </c>
      <c r="D7679" s="6" t="s">
        <v>20290</v>
      </c>
    </row>
    <row r="7680" spans="1:4">
      <c r="A7680" s="5">
        <v>7678</v>
      </c>
      <c r="B7680" s="9" t="s">
        <v>20291</v>
      </c>
      <c r="C7680" s="6" t="s">
        <v>20292</v>
      </c>
      <c r="D7680" s="6" t="s">
        <v>20293</v>
      </c>
    </row>
    <row r="7681" spans="1:4">
      <c r="A7681" s="5">
        <v>7679</v>
      </c>
      <c r="B7681" s="6" t="s">
        <v>20294</v>
      </c>
      <c r="C7681" s="6" t="s">
        <v>20295</v>
      </c>
      <c r="D7681" s="6" t="s">
        <v>4023</v>
      </c>
    </row>
    <row r="7682" spans="1:4">
      <c r="A7682" s="5">
        <v>7680</v>
      </c>
      <c r="B7682" s="6" t="s">
        <v>20296</v>
      </c>
      <c r="C7682" s="6" t="s">
        <v>20297</v>
      </c>
      <c r="D7682" s="6" t="s">
        <v>20298</v>
      </c>
    </row>
    <row r="7683" spans="1:4">
      <c r="A7683" s="5">
        <v>7681</v>
      </c>
      <c r="B7683" s="6" t="s">
        <v>20299</v>
      </c>
      <c r="C7683" s="6" t="s">
        <v>20300</v>
      </c>
      <c r="D7683" s="6" t="s">
        <v>780</v>
      </c>
    </row>
    <row r="7684" spans="1:4">
      <c r="A7684" s="5">
        <v>7682</v>
      </c>
      <c r="B7684" s="11" t="s">
        <v>20301</v>
      </c>
      <c r="C7684" s="6" t="s">
        <v>20302</v>
      </c>
      <c r="D7684" s="6" t="s">
        <v>20303</v>
      </c>
    </row>
    <row r="7685" spans="1:4">
      <c r="A7685" s="5">
        <v>7683</v>
      </c>
      <c r="B7685" s="9" t="s">
        <v>20304</v>
      </c>
      <c r="C7685" s="6" t="s">
        <v>20305</v>
      </c>
      <c r="D7685" s="6" t="s">
        <v>5209</v>
      </c>
    </row>
    <row r="7686" spans="1:4">
      <c r="A7686" s="5">
        <v>7684</v>
      </c>
      <c r="B7686" s="6" t="s">
        <v>20306</v>
      </c>
      <c r="C7686" s="6" t="s">
        <v>20307</v>
      </c>
      <c r="D7686" s="6" t="s">
        <v>20247</v>
      </c>
    </row>
    <row r="7687" spans="1:4">
      <c r="A7687" s="5">
        <v>7685</v>
      </c>
      <c r="B7687" s="11" t="s">
        <v>20308</v>
      </c>
      <c r="C7687" s="6" t="s">
        <v>20309</v>
      </c>
      <c r="D7687" s="6" t="s">
        <v>11496</v>
      </c>
    </row>
    <row r="7688" spans="1:4">
      <c r="A7688" s="5">
        <v>7686</v>
      </c>
      <c r="B7688" s="9" t="s">
        <v>20310</v>
      </c>
      <c r="C7688" s="6" t="s">
        <v>20311</v>
      </c>
      <c r="D7688" s="6" t="s">
        <v>4688</v>
      </c>
    </row>
    <row r="7689" spans="1:4">
      <c r="A7689" s="5">
        <v>7687</v>
      </c>
      <c r="B7689" s="6" t="s">
        <v>20312</v>
      </c>
      <c r="C7689" s="6" t="s">
        <v>20313</v>
      </c>
      <c r="D7689" s="6" t="s">
        <v>20314</v>
      </c>
    </row>
    <row r="7690" spans="1:4">
      <c r="A7690" s="5">
        <v>7688</v>
      </c>
      <c r="B7690" s="9" t="s">
        <v>20315</v>
      </c>
      <c r="C7690" s="6" t="s">
        <v>20316</v>
      </c>
      <c r="D7690" s="6" t="s">
        <v>20317</v>
      </c>
    </row>
    <row r="7691" spans="1:4">
      <c r="A7691" s="5">
        <v>7689</v>
      </c>
      <c r="B7691" s="11" t="s">
        <v>20318</v>
      </c>
      <c r="C7691" s="6" t="s">
        <v>20319</v>
      </c>
      <c r="D7691" s="6" t="s">
        <v>20320</v>
      </c>
    </row>
    <row r="7692" spans="1:4">
      <c r="A7692" s="5">
        <v>7690</v>
      </c>
      <c r="B7692" s="9" t="s">
        <v>20321</v>
      </c>
      <c r="C7692" s="6" t="s">
        <v>20322</v>
      </c>
      <c r="D7692" s="6" t="s">
        <v>4732</v>
      </c>
    </row>
    <row r="7693" spans="1:4">
      <c r="A7693" s="5">
        <v>7691</v>
      </c>
      <c r="B7693" s="9" t="s">
        <v>20323</v>
      </c>
      <c r="C7693" s="6" t="s">
        <v>20324</v>
      </c>
      <c r="D7693" s="6" t="s">
        <v>20325</v>
      </c>
    </row>
    <row r="7694" spans="1:4">
      <c r="A7694" s="5">
        <v>7692</v>
      </c>
      <c r="B7694" s="9" t="s">
        <v>20326</v>
      </c>
      <c r="C7694" s="6" t="s">
        <v>20327</v>
      </c>
      <c r="D7694" s="6" t="s">
        <v>2009</v>
      </c>
    </row>
    <row r="7695" spans="1:4">
      <c r="A7695" s="5">
        <v>7693</v>
      </c>
      <c r="B7695" s="9" t="s">
        <v>20328</v>
      </c>
      <c r="C7695" s="6" t="s">
        <v>20329</v>
      </c>
      <c r="D7695" s="6" t="s">
        <v>20330</v>
      </c>
    </row>
    <row r="7696" spans="1:4">
      <c r="A7696" s="5">
        <v>7694</v>
      </c>
      <c r="B7696" s="9" t="s">
        <v>20331</v>
      </c>
      <c r="C7696" s="6" t="s">
        <v>20332</v>
      </c>
      <c r="D7696" s="6" t="s">
        <v>20333</v>
      </c>
    </row>
    <row r="7697" spans="1:4">
      <c r="A7697" s="5">
        <v>7695</v>
      </c>
      <c r="B7697" s="9" t="s">
        <v>20334</v>
      </c>
      <c r="C7697" s="6" t="s">
        <v>20335</v>
      </c>
      <c r="D7697" s="6" t="s">
        <v>20336</v>
      </c>
    </row>
    <row r="7698" spans="1:4">
      <c r="A7698" s="5">
        <v>7696</v>
      </c>
      <c r="B7698" s="11" t="s">
        <v>20337</v>
      </c>
      <c r="C7698" s="6" t="s">
        <v>20338</v>
      </c>
      <c r="D7698" s="6" t="s">
        <v>20339</v>
      </c>
    </row>
    <row r="7699" spans="1:4">
      <c r="A7699" s="5">
        <v>7697</v>
      </c>
      <c r="B7699" s="11" t="s">
        <v>20340</v>
      </c>
      <c r="C7699" s="6" t="s">
        <v>20341</v>
      </c>
      <c r="D7699" s="6" t="s">
        <v>20342</v>
      </c>
    </row>
    <row r="7700" spans="1:4">
      <c r="A7700" s="5">
        <v>7698</v>
      </c>
      <c r="B7700" s="11" t="s">
        <v>20343</v>
      </c>
      <c r="C7700" s="6" t="s">
        <v>20344</v>
      </c>
      <c r="D7700" s="6" t="s">
        <v>14565</v>
      </c>
    </row>
    <row r="7701" spans="1:4">
      <c r="A7701" s="5">
        <v>7699</v>
      </c>
      <c r="B7701" s="6" t="s">
        <v>20345</v>
      </c>
      <c r="C7701" s="6" t="s">
        <v>20346</v>
      </c>
      <c r="D7701" s="6" t="s">
        <v>20347</v>
      </c>
    </row>
    <row r="7702" spans="1:4">
      <c r="A7702" s="5">
        <v>7700</v>
      </c>
      <c r="B7702" s="9" t="s">
        <v>20348</v>
      </c>
      <c r="C7702" s="6" t="s">
        <v>20349</v>
      </c>
      <c r="D7702" s="6" t="s">
        <v>20350</v>
      </c>
    </row>
    <row r="7703" spans="1:4">
      <c r="A7703" s="5">
        <v>7701</v>
      </c>
      <c r="B7703" s="11" t="s">
        <v>20351</v>
      </c>
      <c r="C7703" s="6" t="s">
        <v>20352</v>
      </c>
      <c r="D7703" s="6" t="s">
        <v>20353</v>
      </c>
    </row>
    <row r="7704" spans="1:4">
      <c r="A7704" s="5">
        <v>7702</v>
      </c>
      <c r="B7704" s="11" t="s">
        <v>20354</v>
      </c>
      <c r="C7704" s="6" t="s">
        <v>20355</v>
      </c>
      <c r="D7704" s="6" t="s">
        <v>20356</v>
      </c>
    </row>
    <row r="7705" spans="1:4">
      <c r="A7705" s="5">
        <v>7703</v>
      </c>
      <c r="B7705" s="11" t="s">
        <v>20357</v>
      </c>
      <c r="C7705" s="6" t="s">
        <v>20358</v>
      </c>
      <c r="D7705" s="6" t="s">
        <v>12380</v>
      </c>
    </row>
    <row r="7706" spans="1:4">
      <c r="A7706" s="5">
        <v>7704</v>
      </c>
      <c r="B7706" s="6" t="s">
        <v>20359</v>
      </c>
      <c r="C7706" s="6" t="s">
        <v>20360</v>
      </c>
      <c r="D7706" s="6" t="s">
        <v>20361</v>
      </c>
    </row>
    <row r="7707" spans="1:4">
      <c r="A7707" s="5">
        <v>7705</v>
      </c>
      <c r="B7707" s="6" t="s">
        <v>20362</v>
      </c>
      <c r="C7707" s="6" t="s">
        <v>20363</v>
      </c>
      <c r="D7707" s="6" t="s">
        <v>2618</v>
      </c>
    </row>
    <row r="7708" spans="1:4">
      <c r="A7708" s="5">
        <v>7706</v>
      </c>
      <c r="B7708" s="9" t="s">
        <v>20364</v>
      </c>
      <c r="C7708" s="6" t="s">
        <v>20365</v>
      </c>
      <c r="D7708" s="6" t="s">
        <v>20366</v>
      </c>
    </row>
    <row r="7709" spans="1:4">
      <c r="A7709" s="5">
        <v>7707</v>
      </c>
      <c r="B7709" s="6" t="s">
        <v>20367</v>
      </c>
      <c r="C7709" s="6" t="s">
        <v>20368</v>
      </c>
      <c r="D7709" s="6" t="s">
        <v>20369</v>
      </c>
    </row>
    <row r="7710" spans="1:4">
      <c r="A7710" s="5">
        <v>7708</v>
      </c>
      <c r="B7710" s="11" t="s">
        <v>20370</v>
      </c>
      <c r="C7710" s="6" t="s">
        <v>20371</v>
      </c>
      <c r="D7710" s="6" t="s">
        <v>10502</v>
      </c>
    </row>
    <row r="7711" spans="1:4">
      <c r="A7711" s="5">
        <v>7709</v>
      </c>
      <c r="B7711" s="6" t="s">
        <v>20372</v>
      </c>
      <c r="C7711" s="6" t="s">
        <v>20373</v>
      </c>
      <c r="D7711" s="6" t="s">
        <v>20374</v>
      </c>
    </row>
    <row r="7712" spans="1:4">
      <c r="A7712" s="5">
        <v>7710</v>
      </c>
      <c r="B7712" s="11" t="s">
        <v>20375</v>
      </c>
      <c r="C7712" s="6" t="s">
        <v>20376</v>
      </c>
      <c r="D7712" s="6" t="s">
        <v>20377</v>
      </c>
    </row>
    <row r="7713" spans="1:4">
      <c r="A7713" s="5">
        <v>7711</v>
      </c>
      <c r="B7713" s="9" t="s">
        <v>20378</v>
      </c>
      <c r="C7713" s="6" t="s">
        <v>20379</v>
      </c>
      <c r="D7713" s="6" t="s">
        <v>20380</v>
      </c>
    </row>
    <row r="7714" spans="1:4">
      <c r="A7714" s="5">
        <v>7712</v>
      </c>
      <c r="B7714" s="6" t="s">
        <v>20381</v>
      </c>
      <c r="C7714" s="6" t="s">
        <v>20382</v>
      </c>
      <c r="D7714" s="6" t="s">
        <v>11496</v>
      </c>
    </row>
    <row r="7715" spans="1:4">
      <c r="A7715" s="5">
        <v>7713</v>
      </c>
      <c r="B7715" s="9" t="s">
        <v>20383</v>
      </c>
      <c r="C7715" s="6" t="s">
        <v>20384</v>
      </c>
      <c r="D7715" s="6" t="s">
        <v>4435</v>
      </c>
    </row>
    <row r="7716" spans="1:4">
      <c r="A7716" s="5">
        <v>7714</v>
      </c>
      <c r="B7716" s="6" t="s">
        <v>20385</v>
      </c>
      <c r="C7716" s="6" t="s">
        <v>20386</v>
      </c>
      <c r="D7716" s="6" t="s">
        <v>20387</v>
      </c>
    </row>
    <row r="7717" spans="1:4">
      <c r="A7717" s="5">
        <v>7715</v>
      </c>
      <c r="B7717" s="9" t="s">
        <v>20388</v>
      </c>
      <c r="C7717" s="6" t="s">
        <v>20389</v>
      </c>
      <c r="D7717" s="6" t="s">
        <v>20390</v>
      </c>
    </row>
    <row r="7718" spans="1:4">
      <c r="A7718" s="5">
        <v>7716</v>
      </c>
      <c r="B7718" s="6" t="s">
        <v>20391</v>
      </c>
      <c r="C7718" s="6" t="s">
        <v>20392</v>
      </c>
      <c r="D7718" s="6" t="s">
        <v>20393</v>
      </c>
    </row>
    <row r="7719" spans="1:4">
      <c r="A7719" s="5">
        <v>7717</v>
      </c>
      <c r="B7719" s="11" t="s">
        <v>20394</v>
      </c>
      <c r="C7719" s="6" t="s">
        <v>20395</v>
      </c>
      <c r="D7719" s="6" t="s">
        <v>20396</v>
      </c>
    </row>
    <row r="7720" spans="1:4">
      <c r="A7720" s="5">
        <v>7718</v>
      </c>
      <c r="B7720" s="11" t="s">
        <v>20397</v>
      </c>
      <c r="C7720" s="6" t="s">
        <v>20398</v>
      </c>
      <c r="D7720" s="6" t="s">
        <v>19700</v>
      </c>
    </row>
    <row r="7721" spans="1:4">
      <c r="A7721" s="5">
        <v>7719</v>
      </c>
      <c r="B7721" s="11" t="s">
        <v>20399</v>
      </c>
      <c r="C7721" s="6" t="s">
        <v>20400</v>
      </c>
      <c r="D7721" s="6" t="s">
        <v>6031</v>
      </c>
    </row>
    <row r="7722" spans="1:4">
      <c r="A7722" s="5">
        <v>7720</v>
      </c>
      <c r="B7722" s="9" t="s">
        <v>20401</v>
      </c>
      <c r="C7722" s="6" t="s">
        <v>20402</v>
      </c>
      <c r="D7722" s="6" t="s">
        <v>13991</v>
      </c>
    </row>
    <row r="7723" spans="1:4">
      <c r="A7723" s="5">
        <v>7721</v>
      </c>
      <c r="B7723" s="9" t="s">
        <v>20403</v>
      </c>
      <c r="C7723" s="6" t="s">
        <v>20404</v>
      </c>
      <c r="D7723" s="6" t="s">
        <v>6606</v>
      </c>
    </row>
    <row r="7724" spans="1:4">
      <c r="A7724" s="5">
        <v>7722</v>
      </c>
      <c r="B7724" s="11" t="s">
        <v>20405</v>
      </c>
      <c r="C7724" s="6" t="s">
        <v>20406</v>
      </c>
      <c r="D7724" s="6" t="s">
        <v>20407</v>
      </c>
    </row>
    <row r="7725" spans="1:4">
      <c r="A7725" s="5">
        <v>7723</v>
      </c>
      <c r="B7725" s="6" t="s">
        <v>20408</v>
      </c>
      <c r="C7725" s="6" t="s">
        <v>20409</v>
      </c>
      <c r="D7725" s="6" t="s">
        <v>1174</v>
      </c>
    </row>
    <row r="7726" spans="1:4">
      <c r="A7726" s="5">
        <v>7724</v>
      </c>
      <c r="B7726" s="9" t="s">
        <v>20410</v>
      </c>
      <c r="C7726" s="6" t="s">
        <v>20411</v>
      </c>
      <c r="D7726" s="6" t="s">
        <v>20412</v>
      </c>
    </row>
    <row r="7727" spans="1:4">
      <c r="A7727" s="5">
        <v>7725</v>
      </c>
      <c r="B7727" s="11" t="s">
        <v>20413</v>
      </c>
      <c r="C7727" s="6" t="s">
        <v>20414</v>
      </c>
      <c r="D7727" s="6" t="s">
        <v>20415</v>
      </c>
    </row>
    <row r="7728" spans="1:4">
      <c r="A7728" s="5">
        <v>7726</v>
      </c>
      <c r="B7728" s="6" t="s">
        <v>20416</v>
      </c>
      <c r="C7728" s="6" t="s">
        <v>20417</v>
      </c>
      <c r="D7728" s="6" t="s">
        <v>20418</v>
      </c>
    </row>
    <row r="7729" spans="1:4">
      <c r="A7729" s="5">
        <v>7727</v>
      </c>
      <c r="B7729" s="11" t="s">
        <v>20419</v>
      </c>
      <c r="C7729" s="6" t="s">
        <v>20420</v>
      </c>
      <c r="D7729" s="6" t="s">
        <v>1983</v>
      </c>
    </row>
    <row r="7730" spans="1:4">
      <c r="A7730" s="5">
        <v>7728</v>
      </c>
      <c r="B7730" s="11" t="s">
        <v>20421</v>
      </c>
      <c r="C7730" s="6" t="s">
        <v>20422</v>
      </c>
      <c r="D7730" s="6" t="s">
        <v>20423</v>
      </c>
    </row>
    <row r="7731" spans="1:4">
      <c r="A7731" s="5">
        <v>7729</v>
      </c>
      <c r="B7731" s="11" t="s">
        <v>20424</v>
      </c>
      <c r="C7731" s="6" t="s">
        <v>20425</v>
      </c>
      <c r="D7731" s="6" t="s">
        <v>20426</v>
      </c>
    </row>
    <row r="7732" spans="1:4">
      <c r="A7732" s="5">
        <v>7730</v>
      </c>
      <c r="B7732" s="11" t="s">
        <v>20427</v>
      </c>
      <c r="C7732" s="6" t="s">
        <v>20428</v>
      </c>
      <c r="D7732" s="6" t="s">
        <v>6530</v>
      </c>
    </row>
    <row r="7733" spans="1:4">
      <c r="A7733" s="5">
        <v>7731</v>
      </c>
      <c r="B7733" s="11" t="s">
        <v>20429</v>
      </c>
      <c r="C7733" s="6" t="s">
        <v>20430</v>
      </c>
      <c r="D7733" s="6" t="s">
        <v>20431</v>
      </c>
    </row>
    <row r="7734" spans="1:4">
      <c r="A7734" s="5">
        <v>7732</v>
      </c>
      <c r="B7734" s="9" t="s">
        <v>20432</v>
      </c>
      <c r="C7734" s="6" t="s">
        <v>20433</v>
      </c>
      <c r="D7734" s="6" t="s">
        <v>20434</v>
      </c>
    </row>
    <row r="7735" spans="1:4">
      <c r="A7735" s="5">
        <v>7733</v>
      </c>
      <c r="B7735" s="6" t="s">
        <v>20435</v>
      </c>
      <c r="C7735" s="6" t="s">
        <v>20436</v>
      </c>
      <c r="D7735" s="6" t="s">
        <v>6273</v>
      </c>
    </row>
    <row r="7736" spans="1:4">
      <c r="A7736" s="5">
        <v>7734</v>
      </c>
      <c r="B7736" s="9" t="s">
        <v>20437</v>
      </c>
      <c r="C7736" s="6" t="s">
        <v>20438</v>
      </c>
      <c r="D7736" s="6" t="s">
        <v>13679</v>
      </c>
    </row>
    <row r="7737" spans="1:4">
      <c r="A7737" s="5">
        <v>7735</v>
      </c>
      <c r="B7737" s="9" t="s">
        <v>20439</v>
      </c>
      <c r="C7737" s="6" t="s">
        <v>20440</v>
      </c>
      <c r="D7737" s="6" t="s">
        <v>20441</v>
      </c>
    </row>
    <row r="7738" spans="1:4">
      <c r="A7738" s="5">
        <v>7736</v>
      </c>
      <c r="B7738" s="6" t="s">
        <v>20442</v>
      </c>
      <c r="C7738" s="6" t="s">
        <v>20443</v>
      </c>
      <c r="D7738" s="6" t="s">
        <v>14038</v>
      </c>
    </row>
    <row r="7739" spans="1:4">
      <c r="A7739" s="5">
        <v>7737</v>
      </c>
      <c r="B7739" s="9" t="s">
        <v>20444</v>
      </c>
      <c r="C7739" s="6" t="s">
        <v>20445</v>
      </c>
      <c r="D7739" s="6" t="s">
        <v>4811</v>
      </c>
    </row>
    <row r="7740" spans="1:4">
      <c r="A7740" s="5">
        <v>7738</v>
      </c>
      <c r="B7740" s="9" t="s">
        <v>20446</v>
      </c>
      <c r="C7740" s="6" t="s">
        <v>20447</v>
      </c>
      <c r="D7740" s="6" t="s">
        <v>3585</v>
      </c>
    </row>
    <row r="7741" spans="1:4">
      <c r="A7741" s="5">
        <v>7739</v>
      </c>
      <c r="B7741" s="9" t="s">
        <v>20448</v>
      </c>
      <c r="C7741" s="6" t="s">
        <v>20449</v>
      </c>
      <c r="D7741" s="6" t="s">
        <v>20450</v>
      </c>
    </row>
    <row r="7742" spans="1:4">
      <c r="A7742" s="5">
        <v>7740</v>
      </c>
      <c r="B7742" s="11" t="s">
        <v>20451</v>
      </c>
      <c r="C7742" s="6" t="s">
        <v>20452</v>
      </c>
      <c r="D7742" s="6" t="s">
        <v>20453</v>
      </c>
    </row>
    <row r="7743" spans="1:4">
      <c r="A7743" s="5">
        <v>7741</v>
      </c>
      <c r="B7743" s="6" t="s">
        <v>20454</v>
      </c>
      <c r="C7743" s="6" t="s">
        <v>20455</v>
      </c>
      <c r="D7743" s="6" t="s">
        <v>7458</v>
      </c>
    </row>
    <row r="7744" spans="1:4">
      <c r="A7744" s="5">
        <v>7742</v>
      </c>
      <c r="B7744" s="9" t="s">
        <v>20456</v>
      </c>
      <c r="C7744" s="6" t="s">
        <v>20457</v>
      </c>
      <c r="D7744" s="6" t="s">
        <v>19088</v>
      </c>
    </row>
    <row r="7745" spans="1:4">
      <c r="A7745" s="5">
        <v>7743</v>
      </c>
      <c r="B7745" s="9" t="s">
        <v>20458</v>
      </c>
      <c r="C7745" s="6" t="s">
        <v>20459</v>
      </c>
      <c r="D7745" s="6" t="s">
        <v>1514</v>
      </c>
    </row>
    <row r="7746" spans="1:4">
      <c r="A7746" s="5">
        <v>7744</v>
      </c>
      <c r="B7746" s="9" t="s">
        <v>20460</v>
      </c>
      <c r="C7746" s="6" t="s">
        <v>20461</v>
      </c>
      <c r="D7746" s="6" t="s">
        <v>20462</v>
      </c>
    </row>
    <row r="7747" spans="1:4">
      <c r="A7747" s="5">
        <v>7745</v>
      </c>
      <c r="B7747" s="6" t="s">
        <v>20463</v>
      </c>
      <c r="C7747" s="6" t="s">
        <v>20464</v>
      </c>
      <c r="D7747" s="6" t="s">
        <v>3673</v>
      </c>
    </row>
    <row r="7748" spans="1:4">
      <c r="A7748" s="5">
        <v>7746</v>
      </c>
      <c r="B7748" s="9" t="s">
        <v>20465</v>
      </c>
      <c r="C7748" s="6" t="s">
        <v>20466</v>
      </c>
      <c r="D7748" s="6" t="s">
        <v>2528</v>
      </c>
    </row>
    <row r="7749" spans="1:4">
      <c r="A7749" s="5">
        <v>7747</v>
      </c>
      <c r="B7749" s="11" t="s">
        <v>20467</v>
      </c>
      <c r="C7749" s="6" t="s">
        <v>20468</v>
      </c>
      <c r="D7749" s="6" t="s">
        <v>20469</v>
      </c>
    </row>
    <row r="7750" spans="1:4">
      <c r="A7750" s="5">
        <v>7748</v>
      </c>
      <c r="B7750" s="9" t="s">
        <v>20470</v>
      </c>
      <c r="C7750" s="6" t="s">
        <v>20471</v>
      </c>
      <c r="D7750" s="6" t="s">
        <v>20472</v>
      </c>
    </row>
    <row r="7751" spans="1:4">
      <c r="A7751" s="5">
        <v>7749</v>
      </c>
      <c r="B7751" s="6" t="s">
        <v>20473</v>
      </c>
      <c r="C7751" s="6" t="s">
        <v>20474</v>
      </c>
      <c r="D7751" s="6" t="s">
        <v>20475</v>
      </c>
    </row>
    <row r="7752" spans="1:4">
      <c r="A7752" s="5">
        <v>7750</v>
      </c>
      <c r="B7752" s="11" t="s">
        <v>20476</v>
      </c>
      <c r="C7752" s="6" t="s">
        <v>20477</v>
      </c>
      <c r="D7752" s="6" t="s">
        <v>18789</v>
      </c>
    </row>
    <row r="7753" spans="1:4">
      <c r="A7753" s="5">
        <v>7751</v>
      </c>
      <c r="B7753" s="11" t="s">
        <v>20478</v>
      </c>
      <c r="C7753" s="6" t="s">
        <v>20479</v>
      </c>
      <c r="D7753" s="6" t="s">
        <v>18789</v>
      </c>
    </row>
    <row r="7754" spans="1:4">
      <c r="A7754" s="5">
        <v>7752</v>
      </c>
      <c r="B7754" s="6" t="s">
        <v>20480</v>
      </c>
      <c r="C7754" s="6" t="s">
        <v>20481</v>
      </c>
      <c r="D7754" s="6" t="s">
        <v>1122</v>
      </c>
    </row>
    <row r="7755" spans="1:4">
      <c r="A7755" s="5">
        <v>7753</v>
      </c>
      <c r="B7755" s="6" t="s">
        <v>20482</v>
      </c>
      <c r="C7755" s="6" t="s">
        <v>20483</v>
      </c>
      <c r="D7755" s="6" t="s">
        <v>20484</v>
      </c>
    </row>
    <row r="7756" spans="1:4">
      <c r="A7756" s="5">
        <v>7754</v>
      </c>
      <c r="B7756" s="11" t="s">
        <v>20485</v>
      </c>
      <c r="C7756" s="6" t="s">
        <v>20486</v>
      </c>
      <c r="D7756" s="6" t="s">
        <v>18789</v>
      </c>
    </row>
    <row r="7757" spans="1:4">
      <c r="A7757" s="5">
        <v>7755</v>
      </c>
      <c r="B7757" s="6" t="s">
        <v>20487</v>
      </c>
      <c r="C7757" s="6" t="s">
        <v>20488</v>
      </c>
      <c r="D7757" s="6" t="s">
        <v>20489</v>
      </c>
    </row>
    <row r="7758" spans="1:4">
      <c r="A7758" s="5">
        <v>7756</v>
      </c>
      <c r="B7758" s="6" t="s">
        <v>20490</v>
      </c>
      <c r="C7758" s="6" t="s">
        <v>20491</v>
      </c>
      <c r="D7758" s="6" t="s">
        <v>11467</v>
      </c>
    </row>
    <row r="7759" spans="1:4">
      <c r="A7759" s="5">
        <v>7757</v>
      </c>
      <c r="B7759" s="11" t="s">
        <v>20492</v>
      </c>
      <c r="C7759" s="6" t="s">
        <v>20493</v>
      </c>
      <c r="D7759" s="6" t="s">
        <v>18789</v>
      </c>
    </row>
    <row r="7760" spans="1:4">
      <c r="A7760" s="5">
        <v>7758</v>
      </c>
      <c r="B7760" s="6" t="s">
        <v>20494</v>
      </c>
      <c r="C7760" s="6" t="s">
        <v>20495</v>
      </c>
      <c r="D7760" s="6" t="s">
        <v>3432</v>
      </c>
    </row>
    <row r="7761" spans="1:4">
      <c r="A7761" s="5">
        <v>7759</v>
      </c>
      <c r="B7761" s="9" t="s">
        <v>20496</v>
      </c>
      <c r="C7761" s="6" t="s">
        <v>20497</v>
      </c>
      <c r="D7761" s="6" t="s">
        <v>20498</v>
      </c>
    </row>
    <row r="7762" spans="1:4">
      <c r="A7762" s="5">
        <v>7760</v>
      </c>
      <c r="B7762" s="9" t="s">
        <v>20499</v>
      </c>
      <c r="C7762" s="6" t="s">
        <v>20500</v>
      </c>
      <c r="D7762" s="6" t="s">
        <v>20501</v>
      </c>
    </row>
    <row r="7763" spans="1:4">
      <c r="A7763" s="5">
        <v>7761</v>
      </c>
      <c r="B7763" s="9" t="s">
        <v>20502</v>
      </c>
      <c r="C7763" s="6" t="s">
        <v>20503</v>
      </c>
      <c r="D7763" s="6" t="s">
        <v>4513</v>
      </c>
    </row>
    <row r="7764" spans="1:4">
      <c r="A7764" s="5">
        <v>7762</v>
      </c>
      <c r="B7764" s="9" t="s">
        <v>20504</v>
      </c>
      <c r="C7764" s="6" t="s">
        <v>20505</v>
      </c>
      <c r="D7764" s="6" t="s">
        <v>20506</v>
      </c>
    </row>
    <row r="7765" spans="1:4">
      <c r="A7765" s="5">
        <v>7763</v>
      </c>
      <c r="B7765" s="9" t="s">
        <v>20507</v>
      </c>
      <c r="C7765" s="6" t="s">
        <v>20508</v>
      </c>
      <c r="D7765" s="6" t="s">
        <v>20509</v>
      </c>
    </row>
    <row r="7766" spans="1:4">
      <c r="A7766" s="5">
        <v>7764</v>
      </c>
      <c r="B7766" s="9" t="s">
        <v>20510</v>
      </c>
      <c r="C7766" s="6" t="s">
        <v>20511</v>
      </c>
      <c r="D7766" s="6" t="s">
        <v>20512</v>
      </c>
    </row>
    <row r="7767" spans="1:4">
      <c r="A7767" s="5">
        <v>7765</v>
      </c>
      <c r="B7767" s="9" t="s">
        <v>20513</v>
      </c>
      <c r="C7767" s="6" t="s">
        <v>20514</v>
      </c>
      <c r="D7767" s="6" t="s">
        <v>20515</v>
      </c>
    </row>
    <row r="7768" spans="1:4">
      <c r="A7768" s="5">
        <v>7766</v>
      </c>
      <c r="B7768" s="11" t="s">
        <v>20516</v>
      </c>
      <c r="C7768" s="6" t="s">
        <v>20517</v>
      </c>
      <c r="D7768" s="6" t="s">
        <v>751</v>
      </c>
    </row>
    <row r="7769" spans="1:4">
      <c r="A7769" s="5">
        <v>7767</v>
      </c>
      <c r="B7769" s="9" t="s">
        <v>20518</v>
      </c>
      <c r="C7769" s="6" t="s">
        <v>20519</v>
      </c>
      <c r="D7769" s="6" t="s">
        <v>20520</v>
      </c>
    </row>
    <row r="7770" spans="1:4">
      <c r="A7770" s="5">
        <v>7768</v>
      </c>
      <c r="B7770" s="11" t="s">
        <v>20521</v>
      </c>
      <c r="C7770" s="6" t="s">
        <v>20522</v>
      </c>
      <c r="D7770" s="6" t="s">
        <v>8418</v>
      </c>
    </row>
    <row r="7771" spans="1:4">
      <c r="A7771" s="5">
        <v>7769</v>
      </c>
      <c r="B7771" s="9" t="s">
        <v>20523</v>
      </c>
      <c r="C7771" s="6" t="s">
        <v>20524</v>
      </c>
      <c r="D7771" s="6" t="s">
        <v>7806</v>
      </c>
    </row>
    <row r="7772" spans="1:4">
      <c r="A7772" s="5">
        <v>7770</v>
      </c>
      <c r="B7772" s="9" t="s">
        <v>20525</v>
      </c>
      <c r="C7772" s="6" t="s">
        <v>20526</v>
      </c>
      <c r="D7772" s="6" t="s">
        <v>20527</v>
      </c>
    </row>
    <row r="7773" spans="1:4">
      <c r="A7773" s="5">
        <v>7771</v>
      </c>
      <c r="B7773" s="6" t="s">
        <v>20528</v>
      </c>
      <c r="C7773" s="6" t="s">
        <v>20529</v>
      </c>
      <c r="D7773" s="6" t="s">
        <v>20530</v>
      </c>
    </row>
    <row r="7774" spans="1:4">
      <c r="A7774" s="5">
        <v>7772</v>
      </c>
      <c r="B7774" s="6" t="s">
        <v>20531</v>
      </c>
      <c r="C7774" s="6" t="s">
        <v>20532</v>
      </c>
      <c r="D7774" s="6" t="s">
        <v>20533</v>
      </c>
    </row>
    <row r="7775" spans="1:4">
      <c r="A7775" s="5">
        <v>7773</v>
      </c>
      <c r="B7775" s="6" t="s">
        <v>20534</v>
      </c>
      <c r="C7775" s="6" t="s">
        <v>20535</v>
      </c>
      <c r="D7775" s="6" t="s">
        <v>5597</v>
      </c>
    </row>
    <row r="7776" spans="1:4">
      <c r="A7776" s="5">
        <v>7774</v>
      </c>
      <c r="B7776" s="6" t="s">
        <v>20536</v>
      </c>
      <c r="C7776" s="6" t="s">
        <v>20537</v>
      </c>
      <c r="D7776" s="6" t="s">
        <v>20538</v>
      </c>
    </row>
    <row r="7777" spans="1:4">
      <c r="A7777" s="5">
        <v>7775</v>
      </c>
      <c r="B7777" s="9" t="s">
        <v>20539</v>
      </c>
      <c r="C7777" s="6" t="s">
        <v>20540</v>
      </c>
      <c r="D7777" s="6" t="s">
        <v>525</v>
      </c>
    </row>
    <row r="7778" spans="1:4">
      <c r="A7778" s="5">
        <v>7776</v>
      </c>
      <c r="B7778" s="6" t="s">
        <v>20541</v>
      </c>
      <c r="C7778" s="6" t="s">
        <v>20542</v>
      </c>
      <c r="D7778" s="6" t="s">
        <v>6417</v>
      </c>
    </row>
    <row r="7779" spans="1:4">
      <c r="A7779" s="5">
        <v>7777</v>
      </c>
      <c r="B7779" s="9" t="s">
        <v>20543</v>
      </c>
      <c r="C7779" s="6" t="s">
        <v>20544</v>
      </c>
      <c r="D7779" s="6" t="s">
        <v>2263</v>
      </c>
    </row>
    <row r="7780" spans="1:4">
      <c r="A7780" s="5">
        <v>7778</v>
      </c>
      <c r="B7780" s="9" t="s">
        <v>20545</v>
      </c>
      <c r="C7780" s="6" t="s">
        <v>20546</v>
      </c>
      <c r="D7780" s="6" t="s">
        <v>3619</v>
      </c>
    </row>
    <row r="7781" spans="1:4">
      <c r="A7781" s="5">
        <v>7779</v>
      </c>
      <c r="B7781" s="11" t="s">
        <v>20547</v>
      </c>
      <c r="C7781" s="6" t="s">
        <v>20548</v>
      </c>
      <c r="D7781" s="6" t="s">
        <v>20549</v>
      </c>
    </row>
    <row r="7782" spans="1:4">
      <c r="A7782" s="5">
        <v>7780</v>
      </c>
      <c r="B7782" s="6" t="s">
        <v>20550</v>
      </c>
      <c r="C7782" s="6" t="s">
        <v>20551</v>
      </c>
      <c r="D7782" s="6" t="s">
        <v>20552</v>
      </c>
    </row>
    <row r="7783" spans="1:4">
      <c r="A7783" s="5">
        <v>7781</v>
      </c>
      <c r="B7783" s="6" t="s">
        <v>20553</v>
      </c>
      <c r="C7783" s="6" t="s">
        <v>20554</v>
      </c>
      <c r="D7783" s="6" t="s">
        <v>20555</v>
      </c>
    </row>
    <row r="7784" spans="1:4">
      <c r="A7784" s="5">
        <v>7782</v>
      </c>
      <c r="B7784" s="6" t="s">
        <v>20556</v>
      </c>
      <c r="C7784" s="6" t="s">
        <v>20557</v>
      </c>
      <c r="D7784" s="6" t="s">
        <v>20558</v>
      </c>
    </row>
    <row r="7785" spans="1:4">
      <c r="A7785" s="5">
        <v>7783</v>
      </c>
      <c r="B7785" s="11" t="s">
        <v>20559</v>
      </c>
      <c r="C7785" s="6" t="s">
        <v>20560</v>
      </c>
      <c r="D7785" s="6" t="s">
        <v>20561</v>
      </c>
    </row>
    <row r="7786" spans="1:4">
      <c r="A7786" s="5">
        <v>7784</v>
      </c>
      <c r="B7786" s="6" t="s">
        <v>20562</v>
      </c>
      <c r="C7786" s="6" t="s">
        <v>20563</v>
      </c>
      <c r="D7786" s="6" t="s">
        <v>20564</v>
      </c>
    </row>
    <row r="7787" spans="1:4">
      <c r="A7787" s="5">
        <v>7785</v>
      </c>
      <c r="B7787" s="9" t="s">
        <v>20565</v>
      </c>
      <c r="C7787" s="6" t="s">
        <v>20566</v>
      </c>
      <c r="D7787" s="6" t="s">
        <v>20567</v>
      </c>
    </row>
    <row r="7788" spans="1:4">
      <c r="A7788" s="5">
        <v>7786</v>
      </c>
      <c r="B7788" s="9" t="s">
        <v>20568</v>
      </c>
      <c r="C7788" s="6" t="s">
        <v>20569</v>
      </c>
      <c r="D7788" s="6" t="s">
        <v>4682</v>
      </c>
    </row>
    <row r="7789" spans="1:4">
      <c r="A7789" s="5">
        <v>7787</v>
      </c>
      <c r="B7789" s="11" t="s">
        <v>20570</v>
      </c>
      <c r="C7789" s="6" t="s">
        <v>20571</v>
      </c>
      <c r="D7789" s="6" t="s">
        <v>11963</v>
      </c>
    </row>
    <row r="7790" spans="1:4">
      <c r="A7790" s="5">
        <v>7788</v>
      </c>
      <c r="B7790" s="9" t="s">
        <v>20572</v>
      </c>
      <c r="C7790" s="6" t="s">
        <v>20573</v>
      </c>
      <c r="D7790" s="6" t="s">
        <v>20574</v>
      </c>
    </row>
    <row r="7791" spans="1:4">
      <c r="A7791" s="5">
        <v>7789</v>
      </c>
      <c r="B7791" s="6" t="s">
        <v>20575</v>
      </c>
      <c r="C7791" s="6" t="s">
        <v>20576</v>
      </c>
      <c r="D7791" s="6" t="s">
        <v>20577</v>
      </c>
    </row>
    <row r="7792" spans="1:4">
      <c r="A7792" s="5">
        <v>7790</v>
      </c>
      <c r="B7792" s="9" t="s">
        <v>20578</v>
      </c>
      <c r="C7792" s="6" t="s">
        <v>20579</v>
      </c>
      <c r="D7792" s="6" t="s">
        <v>20580</v>
      </c>
    </row>
    <row r="7793" spans="1:4">
      <c r="A7793" s="5">
        <v>7791</v>
      </c>
      <c r="B7793" s="6" t="s">
        <v>20581</v>
      </c>
      <c r="C7793" s="6" t="s">
        <v>20582</v>
      </c>
      <c r="D7793" s="6" t="s">
        <v>7781</v>
      </c>
    </row>
    <row r="7794" spans="1:4">
      <c r="A7794" s="5">
        <v>7792</v>
      </c>
      <c r="B7794" s="9" t="s">
        <v>20583</v>
      </c>
      <c r="C7794" s="6" t="s">
        <v>20584</v>
      </c>
      <c r="D7794" s="6" t="s">
        <v>803</v>
      </c>
    </row>
    <row r="7795" spans="1:4">
      <c r="A7795" s="5">
        <v>7793</v>
      </c>
      <c r="B7795" s="11" t="s">
        <v>20585</v>
      </c>
      <c r="C7795" s="6" t="s">
        <v>20586</v>
      </c>
      <c r="D7795" s="6" t="s">
        <v>20587</v>
      </c>
    </row>
    <row r="7796" spans="1:4">
      <c r="A7796" s="5">
        <v>7794</v>
      </c>
      <c r="B7796" s="6" t="s">
        <v>20588</v>
      </c>
      <c r="C7796" s="6" t="s">
        <v>20589</v>
      </c>
      <c r="D7796" s="6" t="s">
        <v>4172</v>
      </c>
    </row>
    <row r="7797" spans="1:4">
      <c r="A7797" s="5">
        <v>7795</v>
      </c>
      <c r="B7797" s="11" t="s">
        <v>20590</v>
      </c>
      <c r="C7797" s="6" t="s">
        <v>20591</v>
      </c>
      <c r="D7797" s="6" t="s">
        <v>20592</v>
      </c>
    </row>
    <row r="7798" spans="1:4">
      <c r="A7798" s="5">
        <v>7796</v>
      </c>
      <c r="B7798" s="6" t="s">
        <v>20593</v>
      </c>
      <c r="C7798" s="6" t="s">
        <v>20594</v>
      </c>
      <c r="D7798" s="6" t="s">
        <v>6052</v>
      </c>
    </row>
    <row r="7799" spans="1:4">
      <c r="A7799" s="5">
        <v>7797</v>
      </c>
      <c r="B7799" s="11" t="s">
        <v>20595</v>
      </c>
      <c r="C7799" s="6" t="s">
        <v>20596</v>
      </c>
      <c r="D7799" s="6" t="s">
        <v>2670</v>
      </c>
    </row>
    <row r="7800" spans="1:4">
      <c r="A7800" s="5">
        <v>7798</v>
      </c>
      <c r="B7800" s="11" t="s">
        <v>20597</v>
      </c>
      <c r="C7800" s="6" t="s">
        <v>20598</v>
      </c>
      <c r="D7800" s="6" t="s">
        <v>3116</v>
      </c>
    </row>
    <row r="7801" spans="1:4">
      <c r="A7801" s="5">
        <v>7799</v>
      </c>
      <c r="B7801" s="6" t="s">
        <v>20599</v>
      </c>
      <c r="C7801" s="6" t="s">
        <v>20600</v>
      </c>
      <c r="D7801" s="6" t="s">
        <v>8518</v>
      </c>
    </row>
    <row r="7802" spans="1:4">
      <c r="A7802" s="5">
        <v>7800</v>
      </c>
      <c r="B7802" s="6" t="s">
        <v>20601</v>
      </c>
      <c r="C7802" s="6" t="s">
        <v>20602</v>
      </c>
      <c r="D7802" s="6" t="s">
        <v>11936</v>
      </c>
    </row>
    <row r="7803" spans="1:4">
      <c r="A7803" s="5">
        <v>7801</v>
      </c>
      <c r="B7803" s="6" t="s">
        <v>20603</v>
      </c>
      <c r="C7803" s="6" t="s">
        <v>20604</v>
      </c>
      <c r="D7803" s="6" t="s">
        <v>20605</v>
      </c>
    </row>
    <row r="7804" spans="1:4">
      <c r="A7804" s="5">
        <v>7802</v>
      </c>
      <c r="B7804" s="9" t="s">
        <v>20606</v>
      </c>
      <c r="C7804" s="6" t="s">
        <v>20607</v>
      </c>
      <c r="D7804" s="6" t="s">
        <v>2129</v>
      </c>
    </row>
    <row r="7805" spans="1:4">
      <c r="A7805" s="5">
        <v>7803</v>
      </c>
      <c r="B7805" s="9" t="s">
        <v>20608</v>
      </c>
      <c r="C7805" s="6" t="s">
        <v>20609</v>
      </c>
      <c r="D7805" s="6" t="s">
        <v>13263</v>
      </c>
    </row>
    <row r="7806" spans="1:4">
      <c r="A7806" s="5">
        <v>7804</v>
      </c>
      <c r="B7806" s="11" t="s">
        <v>20610</v>
      </c>
      <c r="C7806" s="6" t="s">
        <v>20611</v>
      </c>
      <c r="D7806" s="6" t="s">
        <v>20612</v>
      </c>
    </row>
    <row r="7807" spans="1:4">
      <c r="A7807" s="5">
        <v>7805</v>
      </c>
      <c r="B7807" s="9" t="s">
        <v>20613</v>
      </c>
      <c r="C7807" s="6" t="s">
        <v>20614</v>
      </c>
      <c r="D7807" s="6" t="s">
        <v>20615</v>
      </c>
    </row>
    <row r="7808" spans="1:4">
      <c r="A7808" s="5">
        <v>7806</v>
      </c>
      <c r="B7808" s="9" t="s">
        <v>20616</v>
      </c>
      <c r="C7808" s="6" t="s">
        <v>20617</v>
      </c>
      <c r="D7808" s="6" t="s">
        <v>20618</v>
      </c>
    </row>
    <row r="7809" spans="1:4">
      <c r="A7809" s="5">
        <v>7807</v>
      </c>
      <c r="B7809" s="9" t="s">
        <v>20619</v>
      </c>
      <c r="C7809" s="6" t="s">
        <v>20620</v>
      </c>
      <c r="D7809" s="6" t="s">
        <v>1260</v>
      </c>
    </row>
    <row r="7810" spans="1:4">
      <c r="A7810" s="5">
        <v>7808</v>
      </c>
      <c r="B7810" s="6" t="s">
        <v>20621</v>
      </c>
      <c r="C7810" s="6" t="s">
        <v>20622</v>
      </c>
      <c r="D7810" s="6" t="s">
        <v>20623</v>
      </c>
    </row>
    <row r="7811" spans="1:4">
      <c r="A7811" s="5">
        <v>7809</v>
      </c>
      <c r="B7811" s="9" t="s">
        <v>20624</v>
      </c>
      <c r="C7811" s="6" t="s">
        <v>20625</v>
      </c>
      <c r="D7811" s="6" t="s">
        <v>2525</v>
      </c>
    </row>
    <row r="7812" spans="1:4">
      <c r="A7812" s="5">
        <v>7810</v>
      </c>
      <c r="B7812" s="6" t="s">
        <v>20626</v>
      </c>
      <c r="C7812" s="6" t="s">
        <v>20627</v>
      </c>
      <c r="D7812" s="6" t="s">
        <v>6583</v>
      </c>
    </row>
    <row r="7813" spans="1:4">
      <c r="A7813" s="5">
        <v>7811</v>
      </c>
      <c r="B7813" s="11" t="s">
        <v>20628</v>
      </c>
      <c r="C7813" s="6" t="s">
        <v>20629</v>
      </c>
      <c r="D7813" s="6" t="s">
        <v>7488</v>
      </c>
    </row>
    <row r="7814" spans="1:4">
      <c r="A7814" s="5">
        <v>7812</v>
      </c>
      <c r="B7814" s="9" t="s">
        <v>20630</v>
      </c>
      <c r="C7814" s="6" t="s">
        <v>20631</v>
      </c>
      <c r="D7814" s="6" t="s">
        <v>20632</v>
      </c>
    </row>
    <row r="7815" spans="1:4">
      <c r="A7815" s="5">
        <v>7813</v>
      </c>
      <c r="B7815" s="11" t="s">
        <v>20633</v>
      </c>
      <c r="C7815" s="6" t="s">
        <v>20634</v>
      </c>
      <c r="D7815" s="6" t="s">
        <v>20635</v>
      </c>
    </row>
    <row r="7816" spans="1:4">
      <c r="A7816" s="5">
        <v>7814</v>
      </c>
      <c r="B7816" s="9" t="s">
        <v>20636</v>
      </c>
      <c r="C7816" s="6" t="s">
        <v>20637</v>
      </c>
      <c r="D7816" s="6" t="s">
        <v>20638</v>
      </c>
    </row>
    <row r="7817" spans="1:4">
      <c r="A7817" s="5">
        <v>7815</v>
      </c>
      <c r="B7817" s="9" t="s">
        <v>20639</v>
      </c>
      <c r="C7817" s="6" t="s">
        <v>20640</v>
      </c>
      <c r="D7817" s="6" t="s">
        <v>20641</v>
      </c>
    </row>
    <row r="7818" spans="1:4">
      <c r="A7818" s="5">
        <v>7816</v>
      </c>
      <c r="B7818" s="6" t="s">
        <v>20642</v>
      </c>
      <c r="C7818" s="6" t="s">
        <v>20643</v>
      </c>
      <c r="D7818" s="6" t="s">
        <v>20644</v>
      </c>
    </row>
    <row r="7819" spans="1:4">
      <c r="A7819" s="5">
        <v>7817</v>
      </c>
      <c r="B7819" s="9" t="s">
        <v>20645</v>
      </c>
      <c r="C7819" s="6" t="s">
        <v>20646</v>
      </c>
      <c r="D7819" s="6" t="s">
        <v>20647</v>
      </c>
    </row>
    <row r="7820" spans="1:4">
      <c r="A7820" s="5">
        <v>7818</v>
      </c>
      <c r="B7820" s="6" t="s">
        <v>20648</v>
      </c>
      <c r="C7820" s="6" t="s">
        <v>20649</v>
      </c>
      <c r="D7820" s="6" t="s">
        <v>20650</v>
      </c>
    </row>
    <row r="7821" spans="1:4">
      <c r="A7821" s="5">
        <v>7819</v>
      </c>
      <c r="B7821" s="9" t="s">
        <v>20651</v>
      </c>
      <c r="C7821" s="6" t="s">
        <v>20652</v>
      </c>
      <c r="D7821" s="6" t="s">
        <v>534</v>
      </c>
    </row>
    <row r="7822" spans="1:4">
      <c r="A7822" s="5">
        <v>7820</v>
      </c>
      <c r="B7822" s="11" t="s">
        <v>20653</v>
      </c>
      <c r="C7822" s="6" t="s">
        <v>20654</v>
      </c>
      <c r="D7822" s="6" t="s">
        <v>20655</v>
      </c>
    </row>
    <row r="7823" spans="1:4">
      <c r="A7823" s="5">
        <v>7821</v>
      </c>
      <c r="B7823" s="6" t="s">
        <v>20656</v>
      </c>
      <c r="C7823" s="6" t="s">
        <v>20657</v>
      </c>
      <c r="D7823" s="6" t="s">
        <v>20658</v>
      </c>
    </row>
    <row r="7824" spans="1:4">
      <c r="A7824" s="5">
        <v>7822</v>
      </c>
      <c r="B7824" s="6" t="s">
        <v>20659</v>
      </c>
      <c r="C7824" s="6" t="s">
        <v>20660</v>
      </c>
      <c r="D7824" s="6" t="s">
        <v>8590</v>
      </c>
    </row>
    <row r="7825" spans="1:4">
      <c r="A7825" s="5">
        <v>7823</v>
      </c>
      <c r="B7825" s="11" t="s">
        <v>20661</v>
      </c>
      <c r="C7825" s="6" t="s">
        <v>20662</v>
      </c>
      <c r="D7825" s="6" t="s">
        <v>20663</v>
      </c>
    </row>
    <row r="7826" spans="1:4">
      <c r="A7826" s="5">
        <v>7824</v>
      </c>
      <c r="B7826" s="6" t="s">
        <v>20664</v>
      </c>
      <c r="C7826" s="6" t="s">
        <v>20665</v>
      </c>
      <c r="D7826" s="6" t="s">
        <v>20666</v>
      </c>
    </row>
    <row r="7827" spans="1:4">
      <c r="A7827" s="5">
        <v>7825</v>
      </c>
      <c r="B7827" s="9" t="s">
        <v>20667</v>
      </c>
      <c r="C7827" s="6" t="s">
        <v>20668</v>
      </c>
      <c r="D7827" s="6" t="s">
        <v>20669</v>
      </c>
    </row>
    <row r="7828" spans="1:4">
      <c r="A7828" s="5">
        <v>7826</v>
      </c>
      <c r="B7828" s="9" t="s">
        <v>20670</v>
      </c>
      <c r="C7828" s="6" t="s">
        <v>20671</v>
      </c>
      <c r="D7828" s="6" t="s">
        <v>20672</v>
      </c>
    </row>
    <row r="7829" spans="1:4">
      <c r="A7829" s="5">
        <v>7827</v>
      </c>
      <c r="B7829" s="9" t="s">
        <v>20673</v>
      </c>
      <c r="C7829" s="6" t="s">
        <v>20674</v>
      </c>
      <c r="D7829" s="6" t="s">
        <v>8251</v>
      </c>
    </row>
    <row r="7830" spans="1:4">
      <c r="A7830" s="5">
        <v>7828</v>
      </c>
      <c r="B7830" s="9" t="s">
        <v>20675</v>
      </c>
      <c r="C7830" s="6" t="s">
        <v>20676</v>
      </c>
      <c r="D7830" s="6" t="s">
        <v>20515</v>
      </c>
    </row>
    <row r="7831" spans="1:4">
      <c r="A7831" s="5">
        <v>7829</v>
      </c>
      <c r="B7831" s="9" t="s">
        <v>20677</v>
      </c>
      <c r="C7831" s="6" t="s">
        <v>20678</v>
      </c>
      <c r="D7831" s="6" t="s">
        <v>5410</v>
      </c>
    </row>
    <row r="7832" spans="1:4">
      <c r="A7832" s="5">
        <v>7830</v>
      </c>
      <c r="B7832" s="11" t="s">
        <v>20679</v>
      </c>
      <c r="C7832" s="6" t="s">
        <v>20680</v>
      </c>
      <c r="D7832" s="6" t="s">
        <v>20681</v>
      </c>
    </row>
    <row r="7833" spans="1:4">
      <c r="A7833" s="5">
        <v>7831</v>
      </c>
      <c r="B7833" s="11" t="s">
        <v>20682</v>
      </c>
      <c r="C7833" s="6" t="s">
        <v>20683</v>
      </c>
      <c r="D7833" s="6" t="s">
        <v>20684</v>
      </c>
    </row>
    <row r="7834" spans="1:4">
      <c r="A7834" s="5">
        <v>7832</v>
      </c>
      <c r="B7834" s="9" t="s">
        <v>20685</v>
      </c>
      <c r="C7834" s="6" t="s">
        <v>20686</v>
      </c>
      <c r="D7834" s="6" t="s">
        <v>20687</v>
      </c>
    </row>
    <row r="7835" spans="1:4">
      <c r="A7835" s="5">
        <v>7833</v>
      </c>
      <c r="B7835" s="6" t="s">
        <v>20688</v>
      </c>
      <c r="C7835" s="6" t="s">
        <v>20689</v>
      </c>
      <c r="D7835" s="6" t="s">
        <v>20690</v>
      </c>
    </row>
    <row r="7836" spans="1:4">
      <c r="A7836" s="5">
        <v>7834</v>
      </c>
      <c r="B7836" s="11" t="s">
        <v>20691</v>
      </c>
      <c r="C7836" s="6" t="s">
        <v>20692</v>
      </c>
      <c r="D7836" s="6" t="s">
        <v>3556</v>
      </c>
    </row>
    <row r="7837" spans="1:4">
      <c r="A7837" s="5">
        <v>7835</v>
      </c>
      <c r="B7837" s="6" t="s">
        <v>20693</v>
      </c>
      <c r="C7837" s="6" t="s">
        <v>20694</v>
      </c>
      <c r="D7837" s="6" t="s">
        <v>20092</v>
      </c>
    </row>
    <row r="7838" spans="1:4">
      <c r="A7838" s="5">
        <v>7836</v>
      </c>
      <c r="B7838" s="9" t="s">
        <v>20695</v>
      </c>
      <c r="C7838" s="6" t="s">
        <v>20696</v>
      </c>
      <c r="D7838" s="6" t="s">
        <v>20697</v>
      </c>
    </row>
    <row r="7839" spans="1:4">
      <c r="A7839" s="5">
        <v>7837</v>
      </c>
      <c r="B7839" s="11" t="s">
        <v>20698</v>
      </c>
      <c r="C7839" s="6" t="s">
        <v>20699</v>
      </c>
      <c r="D7839" s="6" t="s">
        <v>20700</v>
      </c>
    </row>
    <row r="7840" spans="1:4">
      <c r="A7840" s="5">
        <v>7838</v>
      </c>
      <c r="B7840" s="9" t="s">
        <v>20701</v>
      </c>
      <c r="C7840" s="6" t="s">
        <v>20702</v>
      </c>
      <c r="D7840" s="6" t="s">
        <v>9313</v>
      </c>
    </row>
    <row r="7841" spans="1:4">
      <c r="A7841" s="5">
        <v>7839</v>
      </c>
      <c r="B7841" s="9" t="s">
        <v>20703</v>
      </c>
      <c r="C7841" s="6" t="s">
        <v>20704</v>
      </c>
      <c r="D7841" s="6" t="s">
        <v>20705</v>
      </c>
    </row>
    <row r="7842" spans="1:4">
      <c r="A7842" s="5">
        <v>7840</v>
      </c>
      <c r="B7842" s="9" t="s">
        <v>20706</v>
      </c>
      <c r="C7842" s="6" t="s">
        <v>20707</v>
      </c>
      <c r="D7842" s="6" t="s">
        <v>20708</v>
      </c>
    </row>
    <row r="7843" spans="1:4">
      <c r="A7843" s="5">
        <v>7841</v>
      </c>
      <c r="B7843" s="6" t="s">
        <v>20709</v>
      </c>
      <c r="C7843" s="6" t="s">
        <v>20710</v>
      </c>
      <c r="D7843" s="6" t="s">
        <v>1455</v>
      </c>
    </row>
    <row r="7844" spans="1:4">
      <c r="A7844" s="5">
        <v>7842</v>
      </c>
      <c r="B7844" s="9" t="s">
        <v>20711</v>
      </c>
      <c r="C7844" s="6" t="s">
        <v>20712</v>
      </c>
      <c r="D7844" s="6" t="s">
        <v>20713</v>
      </c>
    </row>
    <row r="7845" spans="1:4">
      <c r="A7845" s="5">
        <v>7843</v>
      </c>
      <c r="B7845" s="11" t="s">
        <v>20714</v>
      </c>
      <c r="C7845" s="6" t="s">
        <v>20715</v>
      </c>
      <c r="D7845" s="6" t="s">
        <v>20716</v>
      </c>
    </row>
    <row r="7846" spans="1:4">
      <c r="A7846" s="5">
        <v>7844</v>
      </c>
      <c r="B7846" s="6" t="s">
        <v>20717</v>
      </c>
      <c r="C7846" s="6" t="s">
        <v>20718</v>
      </c>
      <c r="D7846" s="6" t="s">
        <v>20719</v>
      </c>
    </row>
    <row r="7847" spans="1:4">
      <c r="A7847" s="5">
        <v>7845</v>
      </c>
      <c r="B7847" s="6" t="s">
        <v>20720</v>
      </c>
      <c r="C7847" s="6" t="s">
        <v>20721</v>
      </c>
      <c r="D7847" s="6" t="s">
        <v>20722</v>
      </c>
    </row>
    <row r="7848" spans="1:4">
      <c r="A7848" s="5">
        <v>7846</v>
      </c>
      <c r="B7848" s="9" t="s">
        <v>20723</v>
      </c>
      <c r="C7848" s="6" t="s">
        <v>20724</v>
      </c>
      <c r="D7848" s="6" t="s">
        <v>11904</v>
      </c>
    </row>
    <row r="7849" spans="1:4">
      <c r="A7849" s="5">
        <v>7847</v>
      </c>
      <c r="B7849" s="6" t="s">
        <v>20725</v>
      </c>
      <c r="C7849" s="6" t="s">
        <v>20726</v>
      </c>
      <c r="D7849" s="6" t="s">
        <v>3764</v>
      </c>
    </row>
    <row r="7850" spans="1:4">
      <c r="A7850" s="5">
        <v>7848</v>
      </c>
      <c r="B7850" s="6" t="s">
        <v>20727</v>
      </c>
      <c r="C7850" s="6" t="s">
        <v>20728</v>
      </c>
      <c r="D7850" s="6" t="s">
        <v>20729</v>
      </c>
    </row>
    <row r="7851" spans="1:4">
      <c r="A7851" s="5">
        <v>7849</v>
      </c>
      <c r="B7851" s="11" t="s">
        <v>20730</v>
      </c>
      <c r="C7851" s="6" t="s">
        <v>20731</v>
      </c>
      <c r="D7851" s="6" t="s">
        <v>20252</v>
      </c>
    </row>
    <row r="7852" spans="1:4">
      <c r="A7852" s="5">
        <v>7850</v>
      </c>
      <c r="B7852" s="6" t="s">
        <v>20732</v>
      </c>
      <c r="C7852" s="6" t="s">
        <v>20733</v>
      </c>
      <c r="D7852" s="6" t="s">
        <v>11754</v>
      </c>
    </row>
    <row r="7853" spans="1:4">
      <c r="A7853" s="5">
        <v>7851</v>
      </c>
      <c r="B7853" s="6" t="s">
        <v>20734</v>
      </c>
      <c r="C7853" s="6" t="s">
        <v>20735</v>
      </c>
      <c r="D7853" s="6" t="s">
        <v>1212</v>
      </c>
    </row>
    <row r="7854" spans="1:4">
      <c r="A7854" s="5">
        <v>7852</v>
      </c>
      <c r="B7854" s="9" t="s">
        <v>20736</v>
      </c>
      <c r="C7854" s="6" t="s">
        <v>20737</v>
      </c>
      <c r="D7854" s="6" t="s">
        <v>384</v>
      </c>
    </row>
    <row r="7855" spans="1:4">
      <c r="A7855" s="5">
        <v>7853</v>
      </c>
      <c r="B7855" s="6" t="s">
        <v>20738</v>
      </c>
      <c r="C7855" s="6" t="s">
        <v>20739</v>
      </c>
      <c r="D7855" s="6" t="s">
        <v>20740</v>
      </c>
    </row>
    <row r="7856" spans="1:4">
      <c r="A7856" s="5">
        <v>7854</v>
      </c>
      <c r="B7856" s="9" t="s">
        <v>20741</v>
      </c>
      <c r="C7856" s="6" t="s">
        <v>20742</v>
      </c>
      <c r="D7856" s="6" t="s">
        <v>20743</v>
      </c>
    </row>
    <row r="7857" spans="1:4">
      <c r="A7857" s="5">
        <v>7855</v>
      </c>
      <c r="B7857" s="11" t="s">
        <v>20744</v>
      </c>
      <c r="C7857" s="6" t="s">
        <v>20745</v>
      </c>
      <c r="D7857" s="6" t="s">
        <v>20746</v>
      </c>
    </row>
    <row r="7858" spans="1:4">
      <c r="A7858" s="5">
        <v>7856</v>
      </c>
      <c r="B7858" s="6" t="s">
        <v>20747</v>
      </c>
      <c r="C7858" s="6" t="s">
        <v>20748</v>
      </c>
      <c r="D7858" s="6" t="s">
        <v>20749</v>
      </c>
    </row>
    <row r="7859" spans="1:4">
      <c r="A7859" s="5">
        <v>7857</v>
      </c>
      <c r="B7859" s="6" t="s">
        <v>20750</v>
      </c>
      <c r="C7859" s="6" t="s">
        <v>20751</v>
      </c>
      <c r="D7859" s="6" t="s">
        <v>7243</v>
      </c>
    </row>
    <row r="7860" spans="1:4">
      <c r="A7860" s="5">
        <v>7858</v>
      </c>
      <c r="B7860" s="11" t="s">
        <v>20752</v>
      </c>
      <c r="C7860" s="6" t="s">
        <v>20753</v>
      </c>
      <c r="D7860" s="6" t="s">
        <v>15585</v>
      </c>
    </row>
    <row r="7861" spans="1:4">
      <c r="A7861" s="5">
        <v>7859</v>
      </c>
      <c r="B7861" s="9" t="s">
        <v>20754</v>
      </c>
      <c r="C7861" s="6" t="s">
        <v>20755</v>
      </c>
      <c r="D7861" s="6" t="s">
        <v>20756</v>
      </c>
    </row>
    <row r="7862" spans="1:4">
      <c r="A7862" s="5">
        <v>7860</v>
      </c>
      <c r="B7862" s="6" t="s">
        <v>20757</v>
      </c>
      <c r="C7862" s="6" t="s">
        <v>20758</v>
      </c>
      <c r="D7862" s="6" t="s">
        <v>20759</v>
      </c>
    </row>
    <row r="7863" spans="1:4">
      <c r="A7863" s="5">
        <v>7861</v>
      </c>
      <c r="B7863" s="9" t="s">
        <v>20760</v>
      </c>
      <c r="C7863" s="6" t="s">
        <v>20761</v>
      </c>
      <c r="D7863" s="6" t="s">
        <v>19739</v>
      </c>
    </row>
    <row r="7864" spans="1:4">
      <c r="A7864" s="5">
        <v>7862</v>
      </c>
      <c r="B7864" s="9" t="s">
        <v>20762</v>
      </c>
      <c r="C7864" s="6" t="s">
        <v>20763</v>
      </c>
      <c r="D7864" s="6" t="s">
        <v>3682</v>
      </c>
    </row>
    <row r="7865" spans="1:4">
      <c r="A7865" s="5">
        <v>7863</v>
      </c>
      <c r="B7865" s="9" t="s">
        <v>20764</v>
      </c>
      <c r="C7865" s="6" t="s">
        <v>20765</v>
      </c>
      <c r="D7865" s="6" t="s">
        <v>20766</v>
      </c>
    </row>
    <row r="7866" spans="1:4">
      <c r="A7866" s="5">
        <v>7864</v>
      </c>
      <c r="B7866" s="6" t="s">
        <v>20767</v>
      </c>
      <c r="C7866" s="6" t="s">
        <v>20768</v>
      </c>
      <c r="D7866" s="6" t="s">
        <v>8541</v>
      </c>
    </row>
    <row r="7867" spans="1:4">
      <c r="A7867" s="5">
        <v>7865</v>
      </c>
      <c r="B7867" s="9" t="s">
        <v>20769</v>
      </c>
      <c r="C7867" s="6" t="s">
        <v>20770</v>
      </c>
      <c r="D7867" s="6" t="s">
        <v>20771</v>
      </c>
    </row>
    <row r="7868" spans="1:4">
      <c r="A7868" s="5">
        <v>7866</v>
      </c>
      <c r="B7868" s="9" t="s">
        <v>20772</v>
      </c>
      <c r="C7868" s="6" t="s">
        <v>20773</v>
      </c>
      <c r="D7868" s="6" t="s">
        <v>20774</v>
      </c>
    </row>
    <row r="7869" spans="1:4">
      <c r="A7869" s="5">
        <v>7867</v>
      </c>
      <c r="B7869" s="11" t="s">
        <v>20775</v>
      </c>
      <c r="C7869" s="6" t="s">
        <v>20776</v>
      </c>
      <c r="D7869" s="6" t="s">
        <v>20777</v>
      </c>
    </row>
    <row r="7870" spans="1:4">
      <c r="A7870" s="5">
        <v>7868</v>
      </c>
      <c r="B7870" s="9" t="s">
        <v>20778</v>
      </c>
      <c r="C7870" s="6" t="s">
        <v>20779</v>
      </c>
      <c r="D7870" s="6" t="s">
        <v>1074</v>
      </c>
    </row>
    <row r="7871" spans="1:4">
      <c r="A7871" s="5">
        <v>7869</v>
      </c>
      <c r="B7871" s="6" t="s">
        <v>20780</v>
      </c>
      <c r="C7871" s="6" t="s">
        <v>20781</v>
      </c>
      <c r="D7871" s="6" t="s">
        <v>20782</v>
      </c>
    </row>
    <row r="7872" spans="1:4">
      <c r="A7872" s="5">
        <v>7870</v>
      </c>
      <c r="B7872" s="9" t="s">
        <v>20783</v>
      </c>
      <c r="C7872" s="6" t="s">
        <v>20784</v>
      </c>
      <c r="D7872" s="6" t="s">
        <v>20785</v>
      </c>
    </row>
    <row r="7873" spans="1:4">
      <c r="A7873" s="5">
        <v>7871</v>
      </c>
      <c r="B7873" s="11" t="s">
        <v>20786</v>
      </c>
      <c r="C7873" s="6" t="s">
        <v>20787</v>
      </c>
      <c r="D7873" s="6" t="s">
        <v>5212</v>
      </c>
    </row>
    <row r="7874" spans="1:4">
      <c r="A7874" s="5">
        <v>7872</v>
      </c>
      <c r="B7874" s="9" t="s">
        <v>20788</v>
      </c>
      <c r="C7874" s="6" t="s">
        <v>20789</v>
      </c>
      <c r="D7874" s="6" t="s">
        <v>2569</v>
      </c>
    </row>
    <row r="7875" spans="1:4">
      <c r="A7875" s="5">
        <v>7873</v>
      </c>
      <c r="B7875" s="9" t="s">
        <v>20790</v>
      </c>
      <c r="C7875" s="6" t="s">
        <v>20791</v>
      </c>
      <c r="D7875" s="6" t="s">
        <v>9729</v>
      </c>
    </row>
    <row r="7876" spans="1:4">
      <c r="A7876" s="5">
        <v>7874</v>
      </c>
      <c r="B7876" s="9" t="s">
        <v>20792</v>
      </c>
      <c r="C7876" s="6" t="s">
        <v>20793</v>
      </c>
      <c r="D7876" s="6" t="s">
        <v>20794</v>
      </c>
    </row>
    <row r="7877" spans="1:4">
      <c r="A7877" s="5">
        <v>7875</v>
      </c>
      <c r="B7877" s="9" t="s">
        <v>20795</v>
      </c>
      <c r="C7877" s="6" t="s">
        <v>20796</v>
      </c>
      <c r="D7877" s="6" t="s">
        <v>20797</v>
      </c>
    </row>
    <row r="7878" spans="1:4">
      <c r="A7878" s="5">
        <v>7876</v>
      </c>
      <c r="B7878" s="9" t="s">
        <v>20798</v>
      </c>
      <c r="C7878" s="6" t="s">
        <v>20799</v>
      </c>
      <c r="D7878" s="6" t="s">
        <v>6543</v>
      </c>
    </row>
    <row r="7879" spans="1:4">
      <c r="A7879" s="5">
        <v>7877</v>
      </c>
      <c r="B7879" s="9" t="s">
        <v>20800</v>
      </c>
      <c r="C7879" s="6" t="s">
        <v>20801</v>
      </c>
      <c r="D7879" s="6" t="s">
        <v>20802</v>
      </c>
    </row>
    <row r="7880" spans="1:4">
      <c r="A7880" s="5">
        <v>7878</v>
      </c>
      <c r="B7880" s="6" t="s">
        <v>20803</v>
      </c>
      <c r="C7880" s="6" t="s">
        <v>20804</v>
      </c>
      <c r="D7880" s="6" t="s">
        <v>1452</v>
      </c>
    </row>
    <row r="7881" spans="1:4">
      <c r="A7881" s="5">
        <v>7879</v>
      </c>
      <c r="B7881" s="11" t="s">
        <v>20805</v>
      </c>
      <c r="C7881" s="6" t="s">
        <v>20806</v>
      </c>
      <c r="D7881" s="6" t="s">
        <v>338</v>
      </c>
    </row>
    <row r="7882" spans="1:4">
      <c r="A7882" s="5">
        <v>7880</v>
      </c>
      <c r="B7882" s="6" t="s">
        <v>20807</v>
      </c>
      <c r="C7882" s="6" t="s">
        <v>20808</v>
      </c>
      <c r="D7882" s="6" t="s">
        <v>20809</v>
      </c>
    </row>
    <row r="7883" spans="1:4">
      <c r="A7883" s="5">
        <v>7881</v>
      </c>
      <c r="B7883" s="9" t="s">
        <v>20810</v>
      </c>
      <c r="C7883" s="6" t="s">
        <v>20811</v>
      </c>
      <c r="D7883" s="6" t="s">
        <v>9604</v>
      </c>
    </row>
    <row r="7884" spans="1:4">
      <c r="A7884" s="5">
        <v>7882</v>
      </c>
      <c r="B7884" s="11" t="s">
        <v>20812</v>
      </c>
      <c r="C7884" s="6" t="s">
        <v>20813</v>
      </c>
      <c r="D7884" s="6" t="s">
        <v>20814</v>
      </c>
    </row>
    <row r="7885" spans="1:4">
      <c r="A7885" s="5">
        <v>7883</v>
      </c>
      <c r="B7885" s="11" t="s">
        <v>20815</v>
      </c>
      <c r="C7885" s="6" t="s">
        <v>20816</v>
      </c>
      <c r="D7885" s="6" t="s">
        <v>3988</v>
      </c>
    </row>
    <row r="7886" spans="1:4">
      <c r="A7886" s="5">
        <v>7884</v>
      </c>
      <c r="B7886" s="11" t="s">
        <v>20817</v>
      </c>
      <c r="C7886" s="6" t="s">
        <v>20818</v>
      </c>
      <c r="D7886" s="6" t="s">
        <v>12907</v>
      </c>
    </row>
    <row r="7887" spans="1:4">
      <c r="A7887" s="5">
        <v>7885</v>
      </c>
      <c r="B7887" s="6" t="s">
        <v>20819</v>
      </c>
      <c r="C7887" s="6" t="s">
        <v>20820</v>
      </c>
      <c r="D7887" s="6" t="s">
        <v>5399</v>
      </c>
    </row>
    <row r="7888" spans="1:4">
      <c r="A7888" s="5">
        <v>7886</v>
      </c>
      <c r="B7888" s="11" t="s">
        <v>20821</v>
      </c>
      <c r="C7888" s="6" t="s">
        <v>20822</v>
      </c>
      <c r="D7888" s="6" t="s">
        <v>4883</v>
      </c>
    </row>
    <row r="7889" spans="1:4">
      <c r="A7889" s="5">
        <v>7887</v>
      </c>
      <c r="B7889" s="9" t="s">
        <v>20823</v>
      </c>
      <c r="C7889" s="6" t="s">
        <v>20824</v>
      </c>
      <c r="D7889" s="6" t="s">
        <v>9858</v>
      </c>
    </row>
    <row r="7890" spans="1:4">
      <c r="A7890" s="5">
        <v>7888</v>
      </c>
      <c r="B7890" s="11" t="s">
        <v>20825</v>
      </c>
      <c r="C7890" s="6" t="s">
        <v>20826</v>
      </c>
      <c r="D7890" s="6" t="s">
        <v>20827</v>
      </c>
    </row>
    <row r="7891" spans="1:4">
      <c r="A7891" s="5">
        <v>7889</v>
      </c>
      <c r="B7891" s="9" t="s">
        <v>20828</v>
      </c>
      <c r="C7891" s="6" t="s">
        <v>20829</v>
      </c>
      <c r="D7891" s="6" t="s">
        <v>13856</v>
      </c>
    </row>
    <row r="7892" spans="1:4">
      <c r="A7892" s="5">
        <v>7890</v>
      </c>
      <c r="B7892" s="9" t="s">
        <v>20830</v>
      </c>
      <c r="C7892" s="6" t="s">
        <v>20831</v>
      </c>
      <c r="D7892" s="6" t="s">
        <v>7137</v>
      </c>
    </row>
    <row r="7893" spans="1:4">
      <c r="A7893" s="5">
        <v>7891</v>
      </c>
      <c r="B7893" s="6" t="s">
        <v>20832</v>
      </c>
      <c r="C7893" s="6" t="s">
        <v>20833</v>
      </c>
      <c r="D7893" s="6" t="s">
        <v>20834</v>
      </c>
    </row>
    <row r="7894" spans="1:4">
      <c r="A7894" s="5">
        <v>7892</v>
      </c>
      <c r="B7894" s="6" t="s">
        <v>20835</v>
      </c>
      <c r="C7894" s="6" t="s">
        <v>20836</v>
      </c>
      <c r="D7894" s="6" t="s">
        <v>20837</v>
      </c>
    </row>
    <row r="7895" spans="1:4">
      <c r="A7895" s="5">
        <v>7893</v>
      </c>
      <c r="B7895" s="11" t="s">
        <v>20838</v>
      </c>
      <c r="C7895" s="6" t="s">
        <v>20839</v>
      </c>
      <c r="D7895" s="6" t="s">
        <v>13161</v>
      </c>
    </row>
    <row r="7896" spans="1:4">
      <c r="A7896" s="5">
        <v>7894</v>
      </c>
      <c r="B7896" s="11" t="s">
        <v>20840</v>
      </c>
      <c r="C7896" s="6" t="s">
        <v>20841</v>
      </c>
      <c r="D7896" s="6" t="s">
        <v>20842</v>
      </c>
    </row>
    <row r="7897" spans="1:4">
      <c r="A7897" s="5">
        <v>7895</v>
      </c>
      <c r="B7897" s="11" t="s">
        <v>20843</v>
      </c>
      <c r="C7897" s="6" t="s">
        <v>20844</v>
      </c>
      <c r="D7897" s="6" t="s">
        <v>1245</v>
      </c>
    </row>
    <row r="7898" spans="1:4">
      <c r="A7898" s="5">
        <v>7896</v>
      </c>
      <c r="B7898" s="11" t="s">
        <v>20845</v>
      </c>
      <c r="C7898" s="6" t="s">
        <v>20846</v>
      </c>
      <c r="D7898" s="6" t="s">
        <v>3988</v>
      </c>
    </row>
    <row r="7899" spans="1:4">
      <c r="A7899" s="5">
        <v>7897</v>
      </c>
      <c r="B7899" s="11" t="s">
        <v>20847</v>
      </c>
      <c r="C7899" s="6" t="s">
        <v>20848</v>
      </c>
      <c r="D7899" s="6" t="s">
        <v>20849</v>
      </c>
    </row>
    <row r="7900" spans="1:4">
      <c r="A7900" s="5">
        <v>7898</v>
      </c>
      <c r="B7900" s="6" t="s">
        <v>20850</v>
      </c>
      <c r="C7900" s="6" t="s">
        <v>20851</v>
      </c>
      <c r="D7900" s="6" t="s">
        <v>20852</v>
      </c>
    </row>
    <row r="7901" spans="1:4">
      <c r="A7901" s="5">
        <v>7899</v>
      </c>
      <c r="B7901" s="6" t="s">
        <v>20853</v>
      </c>
      <c r="C7901" s="6" t="s">
        <v>20854</v>
      </c>
      <c r="D7901" s="6" t="s">
        <v>20855</v>
      </c>
    </row>
    <row r="7902" spans="1:4">
      <c r="A7902" s="5">
        <v>7900</v>
      </c>
      <c r="B7902" s="6" t="s">
        <v>20856</v>
      </c>
      <c r="C7902" s="6" t="s">
        <v>20857</v>
      </c>
      <c r="D7902" s="6" t="s">
        <v>6185</v>
      </c>
    </row>
    <row r="7903" spans="1:4">
      <c r="A7903" s="5">
        <v>7901</v>
      </c>
      <c r="B7903" s="6" t="s">
        <v>20858</v>
      </c>
      <c r="C7903" s="6" t="s">
        <v>20859</v>
      </c>
      <c r="D7903" s="6" t="s">
        <v>20860</v>
      </c>
    </row>
    <row r="7904" spans="1:4">
      <c r="A7904" s="5">
        <v>7902</v>
      </c>
      <c r="B7904" s="11" t="s">
        <v>20861</v>
      </c>
      <c r="C7904" s="6" t="s">
        <v>20862</v>
      </c>
      <c r="D7904" s="6" t="s">
        <v>2686</v>
      </c>
    </row>
    <row r="7905" spans="1:4">
      <c r="A7905" s="5">
        <v>7903</v>
      </c>
      <c r="B7905" s="9" t="s">
        <v>20863</v>
      </c>
      <c r="C7905" s="6" t="s">
        <v>20864</v>
      </c>
      <c r="D7905" s="6" t="s">
        <v>20865</v>
      </c>
    </row>
    <row r="7906" spans="1:4">
      <c r="A7906" s="5">
        <v>7904</v>
      </c>
      <c r="B7906" s="9" t="s">
        <v>20866</v>
      </c>
      <c r="C7906" s="6" t="s">
        <v>20867</v>
      </c>
      <c r="D7906" s="6" t="s">
        <v>20868</v>
      </c>
    </row>
    <row r="7907" spans="1:4">
      <c r="A7907" s="5">
        <v>7905</v>
      </c>
      <c r="B7907" s="11" t="s">
        <v>20869</v>
      </c>
      <c r="C7907" s="6" t="s">
        <v>20870</v>
      </c>
      <c r="D7907" s="6" t="s">
        <v>20871</v>
      </c>
    </row>
    <row r="7908" spans="1:4">
      <c r="A7908" s="5">
        <v>7906</v>
      </c>
      <c r="B7908" s="9" t="s">
        <v>20872</v>
      </c>
      <c r="C7908" s="6" t="s">
        <v>20873</v>
      </c>
      <c r="D7908" s="6" t="s">
        <v>4688</v>
      </c>
    </row>
    <row r="7909" spans="1:4">
      <c r="A7909" s="5">
        <v>7907</v>
      </c>
      <c r="B7909" s="6" t="s">
        <v>20874</v>
      </c>
      <c r="C7909" s="6" t="s">
        <v>20875</v>
      </c>
      <c r="D7909" s="6" t="s">
        <v>18723</v>
      </c>
    </row>
    <row r="7910" spans="1:4">
      <c r="A7910" s="5">
        <v>7908</v>
      </c>
      <c r="B7910" s="9" t="s">
        <v>20876</v>
      </c>
      <c r="C7910" s="6" t="s">
        <v>20877</v>
      </c>
      <c r="D7910" s="6" t="s">
        <v>20878</v>
      </c>
    </row>
    <row r="7911" spans="1:4">
      <c r="A7911" s="5">
        <v>7909</v>
      </c>
      <c r="B7911" s="9" t="s">
        <v>20879</v>
      </c>
      <c r="C7911" s="6" t="s">
        <v>20880</v>
      </c>
      <c r="D7911" s="6" t="s">
        <v>6367</v>
      </c>
    </row>
    <row r="7912" spans="1:4">
      <c r="A7912" s="5">
        <v>7910</v>
      </c>
      <c r="B7912" s="9" t="s">
        <v>20881</v>
      </c>
      <c r="C7912" s="6" t="s">
        <v>20882</v>
      </c>
      <c r="D7912" s="6" t="s">
        <v>20883</v>
      </c>
    </row>
    <row r="7913" spans="1:4">
      <c r="A7913" s="5">
        <v>7911</v>
      </c>
      <c r="B7913" s="11" t="s">
        <v>20884</v>
      </c>
      <c r="C7913" s="6" t="s">
        <v>20885</v>
      </c>
      <c r="D7913" s="6" t="s">
        <v>1413</v>
      </c>
    </row>
    <row r="7914" spans="1:4">
      <c r="A7914" s="5">
        <v>7912</v>
      </c>
      <c r="B7914" s="9" t="s">
        <v>20886</v>
      </c>
      <c r="C7914" s="6" t="s">
        <v>20887</v>
      </c>
      <c r="D7914" s="6" t="s">
        <v>3505</v>
      </c>
    </row>
    <row r="7915" spans="1:4">
      <c r="A7915" s="5">
        <v>7913</v>
      </c>
      <c r="B7915" s="9" t="s">
        <v>20888</v>
      </c>
      <c r="C7915" s="6" t="s">
        <v>20889</v>
      </c>
      <c r="D7915" s="6" t="s">
        <v>4572</v>
      </c>
    </row>
    <row r="7916" spans="1:4">
      <c r="A7916" s="5">
        <v>7914</v>
      </c>
      <c r="B7916" s="9" t="s">
        <v>20890</v>
      </c>
      <c r="C7916" s="6" t="s">
        <v>20891</v>
      </c>
      <c r="D7916" s="6" t="s">
        <v>20892</v>
      </c>
    </row>
    <row r="7917" spans="1:4">
      <c r="A7917" s="5">
        <v>7915</v>
      </c>
      <c r="B7917" s="9" t="s">
        <v>20893</v>
      </c>
      <c r="C7917" s="6" t="s">
        <v>20894</v>
      </c>
      <c r="D7917" s="6" t="s">
        <v>3585</v>
      </c>
    </row>
    <row r="7918" spans="1:4">
      <c r="A7918" s="5">
        <v>7916</v>
      </c>
      <c r="B7918" s="6" t="s">
        <v>20895</v>
      </c>
      <c r="C7918" s="6" t="s">
        <v>20896</v>
      </c>
      <c r="D7918" s="6" t="s">
        <v>20897</v>
      </c>
    </row>
    <row r="7919" spans="1:4">
      <c r="A7919" s="5">
        <v>7917</v>
      </c>
      <c r="B7919" s="9" t="s">
        <v>20898</v>
      </c>
      <c r="C7919" s="6" t="s">
        <v>20899</v>
      </c>
      <c r="D7919" s="6" t="s">
        <v>20900</v>
      </c>
    </row>
    <row r="7920" spans="1:4">
      <c r="A7920" s="5">
        <v>7918</v>
      </c>
      <c r="B7920" s="6" t="s">
        <v>20901</v>
      </c>
      <c r="C7920" s="6" t="s">
        <v>20902</v>
      </c>
      <c r="D7920" s="6" t="s">
        <v>20903</v>
      </c>
    </row>
    <row r="7921" spans="1:4">
      <c r="A7921" s="5">
        <v>7919</v>
      </c>
      <c r="B7921" s="11" t="s">
        <v>20904</v>
      </c>
      <c r="C7921" s="6" t="s">
        <v>20905</v>
      </c>
      <c r="D7921" s="6" t="s">
        <v>20906</v>
      </c>
    </row>
    <row r="7922" spans="1:4">
      <c r="A7922" s="5">
        <v>7920</v>
      </c>
      <c r="B7922" s="11" t="s">
        <v>20907</v>
      </c>
      <c r="C7922" s="6" t="s">
        <v>20908</v>
      </c>
      <c r="D7922" s="6" t="s">
        <v>9354</v>
      </c>
    </row>
    <row r="7923" spans="1:4">
      <c r="A7923" s="5">
        <v>7921</v>
      </c>
      <c r="B7923" s="6" t="s">
        <v>20909</v>
      </c>
      <c r="C7923" s="6" t="s">
        <v>20910</v>
      </c>
      <c r="D7923" s="6" t="s">
        <v>20911</v>
      </c>
    </row>
    <row r="7924" spans="1:4">
      <c r="A7924" s="5">
        <v>7922</v>
      </c>
      <c r="B7924" s="9" t="s">
        <v>20912</v>
      </c>
      <c r="C7924" s="6" t="s">
        <v>20913</v>
      </c>
      <c r="D7924" s="6" t="s">
        <v>3619</v>
      </c>
    </row>
    <row r="7925" spans="1:4">
      <c r="A7925" s="5">
        <v>7923</v>
      </c>
      <c r="B7925" s="9" t="s">
        <v>20914</v>
      </c>
      <c r="C7925" s="6" t="s">
        <v>20915</v>
      </c>
      <c r="D7925" s="6" t="s">
        <v>20916</v>
      </c>
    </row>
    <row r="7926" spans="1:4">
      <c r="A7926" s="5">
        <v>7924</v>
      </c>
      <c r="B7926" s="6" t="s">
        <v>20917</v>
      </c>
      <c r="C7926" s="6" t="s">
        <v>20918</v>
      </c>
      <c r="D7926" s="6" t="s">
        <v>8590</v>
      </c>
    </row>
    <row r="7927" spans="1:4">
      <c r="A7927" s="5">
        <v>7925</v>
      </c>
      <c r="B7927" s="9" t="s">
        <v>20919</v>
      </c>
      <c r="C7927" s="6" t="s">
        <v>20920</v>
      </c>
      <c r="D7927" s="6" t="s">
        <v>20921</v>
      </c>
    </row>
    <row r="7928" spans="1:4">
      <c r="A7928" s="5">
        <v>7926</v>
      </c>
      <c r="B7928" s="11" t="s">
        <v>20922</v>
      </c>
      <c r="C7928" s="6" t="s">
        <v>20923</v>
      </c>
      <c r="D7928" s="6" t="s">
        <v>20924</v>
      </c>
    </row>
    <row r="7929" spans="1:4">
      <c r="A7929" s="5">
        <v>7927</v>
      </c>
      <c r="B7929" s="9" t="s">
        <v>20925</v>
      </c>
      <c r="C7929" s="6" t="s">
        <v>20926</v>
      </c>
      <c r="D7929" s="6" t="s">
        <v>8794</v>
      </c>
    </row>
    <row r="7930" spans="1:4">
      <c r="A7930" s="5">
        <v>7928</v>
      </c>
      <c r="B7930" s="11" t="s">
        <v>20927</v>
      </c>
      <c r="C7930" s="6" t="s">
        <v>20928</v>
      </c>
      <c r="D7930" s="6" t="s">
        <v>20929</v>
      </c>
    </row>
    <row r="7931" spans="1:4">
      <c r="A7931" s="5">
        <v>7929</v>
      </c>
      <c r="B7931" s="6" t="s">
        <v>20930</v>
      </c>
      <c r="C7931" s="6" t="s">
        <v>20931</v>
      </c>
      <c r="D7931" s="6" t="s">
        <v>8770</v>
      </c>
    </row>
    <row r="7932" spans="1:4">
      <c r="A7932" s="5">
        <v>7930</v>
      </c>
      <c r="B7932" s="9" t="s">
        <v>20932</v>
      </c>
      <c r="C7932" s="6" t="s">
        <v>20933</v>
      </c>
      <c r="D7932" s="6" t="s">
        <v>20934</v>
      </c>
    </row>
    <row r="7933" spans="1:4">
      <c r="A7933" s="5">
        <v>7931</v>
      </c>
      <c r="B7933" s="9" t="s">
        <v>20935</v>
      </c>
      <c r="C7933" s="6" t="s">
        <v>20936</v>
      </c>
      <c r="D7933" s="6" t="s">
        <v>20937</v>
      </c>
    </row>
    <row r="7934" spans="1:4">
      <c r="A7934" s="5">
        <v>7932</v>
      </c>
      <c r="B7934" s="9" t="s">
        <v>20938</v>
      </c>
      <c r="C7934" s="6" t="s">
        <v>20939</v>
      </c>
      <c r="D7934" s="6" t="s">
        <v>8794</v>
      </c>
    </row>
    <row r="7935" spans="1:4">
      <c r="A7935" s="5">
        <v>7933</v>
      </c>
      <c r="B7935" s="9" t="s">
        <v>20940</v>
      </c>
      <c r="C7935" s="6" t="s">
        <v>20941</v>
      </c>
      <c r="D7935" s="6" t="s">
        <v>8794</v>
      </c>
    </row>
    <row r="7936" spans="1:4">
      <c r="A7936" s="5">
        <v>7934</v>
      </c>
      <c r="B7936" s="9" t="s">
        <v>20942</v>
      </c>
      <c r="C7936" s="6" t="s">
        <v>20943</v>
      </c>
      <c r="D7936" s="6" t="s">
        <v>8794</v>
      </c>
    </row>
    <row r="7937" spans="1:4">
      <c r="A7937" s="5">
        <v>7935</v>
      </c>
      <c r="B7937" s="9" t="s">
        <v>20944</v>
      </c>
      <c r="C7937" s="6" t="s">
        <v>20945</v>
      </c>
      <c r="D7937" s="6" t="s">
        <v>6925</v>
      </c>
    </row>
    <row r="7938" spans="1:4">
      <c r="A7938" s="5">
        <v>7936</v>
      </c>
      <c r="B7938" s="9" t="s">
        <v>20946</v>
      </c>
      <c r="C7938" s="6" t="s">
        <v>20947</v>
      </c>
      <c r="D7938" s="6" t="s">
        <v>20937</v>
      </c>
    </row>
    <row r="7939" spans="1:4">
      <c r="A7939" s="5">
        <v>7937</v>
      </c>
      <c r="B7939" s="9" t="s">
        <v>20948</v>
      </c>
      <c r="C7939" s="6" t="s">
        <v>20949</v>
      </c>
      <c r="D7939" s="6" t="s">
        <v>8794</v>
      </c>
    </row>
    <row r="7940" spans="1:4">
      <c r="A7940" s="5">
        <v>7938</v>
      </c>
      <c r="B7940" s="9" t="s">
        <v>20950</v>
      </c>
      <c r="C7940" s="6" t="s">
        <v>20951</v>
      </c>
      <c r="D7940" s="6" t="s">
        <v>8794</v>
      </c>
    </row>
    <row r="7941" spans="1:4">
      <c r="A7941" s="5">
        <v>7939</v>
      </c>
      <c r="B7941" s="9" t="s">
        <v>20952</v>
      </c>
      <c r="C7941" s="6" t="s">
        <v>20953</v>
      </c>
      <c r="D7941" s="6" t="s">
        <v>20954</v>
      </c>
    </row>
    <row r="7942" spans="1:4">
      <c r="A7942" s="5">
        <v>7940</v>
      </c>
      <c r="B7942" s="9" t="s">
        <v>20955</v>
      </c>
      <c r="C7942" s="6" t="s">
        <v>20956</v>
      </c>
      <c r="D7942" s="6" t="s">
        <v>8794</v>
      </c>
    </row>
    <row r="7943" spans="1:4">
      <c r="A7943" s="5">
        <v>7941</v>
      </c>
      <c r="B7943" s="9" t="s">
        <v>20957</v>
      </c>
      <c r="C7943" s="6" t="s">
        <v>20958</v>
      </c>
      <c r="D7943" s="6" t="s">
        <v>20959</v>
      </c>
    </row>
    <row r="7944" spans="1:4">
      <c r="A7944" s="5">
        <v>7942</v>
      </c>
      <c r="B7944" s="9" t="s">
        <v>20960</v>
      </c>
      <c r="C7944" s="6" t="s">
        <v>20961</v>
      </c>
      <c r="D7944" s="6" t="s">
        <v>8794</v>
      </c>
    </row>
    <row r="7945" spans="1:4">
      <c r="A7945" s="5">
        <v>7943</v>
      </c>
      <c r="B7945" s="6" t="s">
        <v>20962</v>
      </c>
      <c r="C7945" s="6" t="s">
        <v>20963</v>
      </c>
      <c r="D7945" s="6" t="s">
        <v>20964</v>
      </c>
    </row>
    <row r="7946" spans="1:4">
      <c r="A7946" s="5">
        <v>7944</v>
      </c>
      <c r="B7946" s="9" t="s">
        <v>20965</v>
      </c>
      <c r="C7946" s="6" t="s">
        <v>20966</v>
      </c>
      <c r="D7946" s="6" t="s">
        <v>20967</v>
      </c>
    </row>
    <row r="7947" spans="1:4">
      <c r="A7947" s="5">
        <v>7945</v>
      </c>
      <c r="B7947" s="9" t="s">
        <v>20968</v>
      </c>
      <c r="C7947" s="6" t="s">
        <v>20969</v>
      </c>
      <c r="D7947" s="6" t="s">
        <v>20970</v>
      </c>
    </row>
    <row r="7948" spans="1:4">
      <c r="A7948" s="5">
        <v>7946</v>
      </c>
      <c r="B7948" s="9" t="s">
        <v>20971</v>
      </c>
      <c r="C7948" s="6" t="s">
        <v>20972</v>
      </c>
      <c r="D7948" s="6" t="s">
        <v>20973</v>
      </c>
    </row>
    <row r="7949" spans="1:4">
      <c r="A7949" s="5">
        <v>7947</v>
      </c>
      <c r="B7949" s="9" t="s">
        <v>20974</v>
      </c>
      <c r="C7949" s="6" t="s">
        <v>20975</v>
      </c>
      <c r="D7949" s="6" t="s">
        <v>20976</v>
      </c>
    </row>
    <row r="7950" spans="1:4">
      <c r="A7950" s="5">
        <v>7948</v>
      </c>
      <c r="B7950" s="6" t="s">
        <v>20977</v>
      </c>
      <c r="C7950" s="6" t="s">
        <v>20978</v>
      </c>
      <c r="D7950" s="6" t="s">
        <v>20979</v>
      </c>
    </row>
    <row r="7951" spans="1:4">
      <c r="A7951" s="5">
        <v>7949</v>
      </c>
      <c r="B7951" s="6" t="s">
        <v>20980</v>
      </c>
      <c r="C7951" s="6" t="s">
        <v>20981</v>
      </c>
      <c r="D7951" s="6" t="s">
        <v>20982</v>
      </c>
    </row>
    <row r="7952" spans="1:4">
      <c r="A7952" s="5">
        <v>7950</v>
      </c>
      <c r="B7952" s="9" t="s">
        <v>20983</v>
      </c>
      <c r="C7952" s="6" t="s">
        <v>20984</v>
      </c>
      <c r="D7952" s="6" t="s">
        <v>20937</v>
      </c>
    </row>
    <row r="7953" spans="1:4">
      <c r="A7953" s="5">
        <v>7951</v>
      </c>
      <c r="B7953" s="9" t="s">
        <v>20985</v>
      </c>
      <c r="C7953" s="6" t="s">
        <v>20986</v>
      </c>
      <c r="D7953" s="6" t="s">
        <v>11055</v>
      </c>
    </row>
    <row r="7954" spans="1:4">
      <c r="A7954" s="5">
        <v>7952</v>
      </c>
      <c r="B7954" s="9" t="s">
        <v>20987</v>
      </c>
      <c r="C7954" s="6" t="s">
        <v>20988</v>
      </c>
      <c r="D7954" s="6" t="s">
        <v>8137</v>
      </c>
    </row>
    <row r="7955" spans="1:4">
      <c r="A7955" s="5">
        <v>7953</v>
      </c>
      <c r="B7955" s="9" t="s">
        <v>20989</v>
      </c>
      <c r="C7955" s="6" t="s">
        <v>20990</v>
      </c>
      <c r="D7955" s="6" t="s">
        <v>20991</v>
      </c>
    </row>
    <row r="7956" spans="1:4">
      <c r="A7956" s="5">
        <v>7954</v>
      </c>
      <c r="B7956" s="9" t="s">
        <v>20992</v>
      </c>
      <c r="C7956" s="6" t="s">
        <v>20993</v>
      </c>
      <c r="D7956" s="6" t="s">
        <v>8794</v>
      </c>
    </row>
    <row r="7957" spans="1:4">
      <c r="A7957" s="5">
        <v>7955</v>
      </c>
      <c r="B7957" s="6" t="s">
        <v>20994</v>
      </c>
      <c r="C7957" s="6" t="s">
        <v>20995</v>
      </c>
      <c r="D7957" s="6" t="s">
        <v>5241</v>
      </c>
    </row>
    <row r="7958" spans="1:4">
      <c r="A7958" s="5">
        <v>7956</v>
      </c>
      <c r="B7958" s="9" t="s">
        <v>20996</v>
      </c>
      <c r="C7958" s="6" t="s">
        <v>20997</v>
      </c>
      <c r="D7958" s="6" t="s">
        <v>20998</v>
      </c>
    </row>
    <row r="7959" spans="1:4">
      <c r="A7959" s="5">
        <v>7957</v>
      </c>
      <c r="B7959" s="11" t="s">
        <v>20999</v>
      </c>
      <c r="C7959" s="6" t="s">
        <v>21000</v>
      </c>
      <c r="D7959" s="6" t="s">
        <v>14115</v>
      </c>
    </row>
    <row r="7960" spans="1:4">
      <c r="A7960" s="5">
        <v>7958</v>
      </c>
      <c r="B7960" s="9" t="s">
        <v>21001</v>
      </c>
      <c r="C7960" s="6" t="s">
        <v>21002</v>
      </c>
      <c r="D7960" s="6" t="s">
        <v>21003</v>
      </c>
    </row>
    <row r="7961" spans="1:4">
      <c r="A7961" s="5">
        <v>7959</v>
      </c>
      <c r="B7961" s="6" t="s">
        <v>21004</v>
      </c>
      <c r="C7961" s="6" t="s">
        <v>21005</v>
      </c>
      <c r="D7961" s="6" t="s">
        <v>3502</v>
      </c>
    </row>
    <row r="7962" ht="27" spans="1:4">
      <c r="A7962" s="5">
        <v>7960</v>
      </c>
      <c r="B7962" s="6" t="s">
        <v>21006</v>
      </c>
      <c r="C7962" s="6" t="s">
        <v>21007</v>
      </c>
      <c r="D7962" s="6" t="s">
        <v>21008</v>
      </c>
    </row>
    <row r="7963" spans="1:4">
      <c r="A7963" s="5">
        <v>7961</v>
      </c>
      <c r="B7963" s="11" t="s">
        <v>21009</v>
      </c>
      <c r="C7963" s="6" t="s">
        <v>21010</v>
      </c>
      <c r="D7963" s="6" t="s">
        <v>6265</v>
      </c>
    </row>
    <row r="7964" spans="1:4">
      <c r="A7964" s="5">
        <v>7962</v>
      </c>
      <c r="B7964" s="9" t="s">
        <v>21011</v>
      </c>
      <c r="C7964" s="6" t="s">
        <v>21012</v>
      </c>
      <c r="D7964" s="6" t="s">
        <v>20101</v>
      </c>
    </row>
    <row r="7965" spans="1:4">
      <c r="A7965" s="5">
        <v>7963</v>
      </c>
      <c r="B7965" s="6" t="s">
        <v>21013</v>
      </c>
      <c r="C7965" s="6" t="s">
        <v>21014</v>
      </c>
      <c r="D7965" s="6" t="s">
        <v>21015</v>
      </c>
    </row>
    <row r="7966" spans="1:4">
      <c r="A7966" s="5">
        <v>7964</v>
      </c>
      <c r="B7966" s="9" t="s">
        <v>21016</v>
      </c>
      <c r="C7966" s="6" t="s">
        <v>21017</v>
      </c>
      <c r="D7966" s="6" t="s">
        <v>21018</v>
      </c>
    </row>
    <row r="7967" spans="1:4">
      <c r="A7967" s="5">
        <v>7965</v>
      </c>
      <c r="B7967" s="9" t="s">
        <v>21019</v>
      </c>
      <c r="C7967" s="6" t="s">
        <v>21020</v>
      </c>
      <c r="D7967" s="6" t="s">
        <v>21021</v>
      </c>
    </row>
    <row r="7968" spans="1:4">
      <c r="A7968" s="5">
        <v>7966</v>
      </c>
      <c r="B7968" s="9" t="s">
        <v>21022</v>
      </c>
      <c r="C7968" s="6" t="s">
        <v>21023</v>
      </c>
      <c r="D7968" s="6" t="s">
        <v>21024</v>
      </c>
    </row>
    <row r="7969" spans="1:4">
      <c r="A7969" s="5">
        <v>7967</v>
      </c>
      <c r="B7969" s="9" t="s">
        <v>21025</v>
      </c>
      <c r="C7969" s="6" t="s">
        <v>21026</v>
      </c>
      <c r="D7969" s="6" t="s">
        <v>21027</v>
      </c>
    </row>
    <row r="7970" spans="1:4">
      <c r="A7970" s="5">
        <v>7968</v>
      </c>
      <c r="B7970" s="6" t="s">
        <v>21028</v>
      </c>
      <c r="C7970" s="6" t="s">
        <v>21029</v>
      </c>
      <c r="D7970" s="6" t="s">
        <v>10241</v>
      </c>
    </row>
    <row r="7971" spans="1:4">
      <c r="A7971" s="5">
        <v>7969</v>
      </c>
      <c r="B7971" s="9" t="s">
        <v>21030</v>
      </c>
      <c r="C7971" s="6" t="s">
        <v>21031</v>
      </c>
      <c r="D7971" s="6" t="s">
        <v>1431</v>
      </c>
    </row>
    <row r="7972" spans="1:4">
      <c r="A7972" s="5">
        <v>7970</v>
      </c>
      <c r="B7972" s="9" t="s">
        <v>21032</v>
      </c>
      <c r="C7972" s="6" t="s">
        <v>21033</v>
      </c>
      <c r="D7972" s="6" t="s">
        <v>3606</v>
      </c>
    </row>
    <row r="7973" spans="1:4">
      <c r="A7973" s="5">
        <v>7971</v>
      </c>
      <c r="B7973" s="6" t="s">
        <v>21034</v>
      </c>
      <c r="C7973" s="6" t="s">
        <v>21035</v>
      </c>
      <c r="D7973" s="6" t="s">
        <v>4419</v>
      </c>
    </row>
    <row r="7974" spans="1:4">
      <c r="A7974" s="5">
        <v>7972</v>
      </c>
      <c r="B7974" s="9" t="s">
        <v>21036</v>
      </c>
      <c r="C7974" s="6" t="s">
        <v>21037</v>
      </c>
      <c r="D7974" s="6" t="s">
        <v>21038</v>
      </c>
    </row>
    <row r="7975" spans="1:4">
      <c r="A7975" s="5">
        <v>7973</v>
      </c>
      <c r="B7975" s="11" t="s">
        <v>21039</v>
      </c>
      <c r="C7975" s="6" t="s">
        <v>21040</v>
      </c>
      <c r="D7975" s="6" t="s">
        <v>21041</v>
      </c>
    </row>
    <row r="7976" spans="1:4">
      <c r="A7976" s="5">
        <v>7974</v>
      </c>
      <c r="B7976" s="9" t="s">
        <v>21042</v>
      </c>
      <c r="C7976" s="6" t="s">
        <v>21043</v>
      </c>
      <c r="D7976" s="6" t="s">
        <v>11123</v>
      </c>
    </row>
    <row r="7977" spans="1:4">
      <c r="A7977" s="5">
        <v>7975</v>
      </c>
      <c r="B7977" s="9" t="s">
        <v>21044</v>
      </c>
      <c r="C7977" s="6" t="s">
        <v>21045</v>
      </c>
      <c r="D7977" s="6" t="s">
        <v>21046</v>
      </c>
    </row>
    <row r="7978" spans="1:4">
      <c r="A7978" s="5">
        <v>7976</v>
      </c>
      <c r="B7978" s="6" t="s">
        <v>21047</v>
      </c>
      <c r="C7978" s="6" t="s">
        <v>21048</v>
      </c>
      <c r="D7978" s="6" t="s">
        <v>21049</v>
      </c>
    </row>
    <row r="7979" spans="1:4">
      <c r="A7979" s="5">
        <v>7977</v>
      </c>
      <c r="B7979" s="6" t="s">
        <v>21050</v>
      </c>
      <c r="C7979" s="6" t="s">
        <v>21051</v>
      </c>
      <c r="D7979" s="6" t="s">
        <v>21052</v>
      </c>
    </row>
    <row r="7980" spans="1:4">
      <c r="A7980" s="5">
        <v>7978</v>
      </c>
      <c r="B7980" s="11" t="s">
        <v>21053</v>
      </c>
      <c r="C7980" s="6" t="s">
        <v>21054</v>
      </c>
      <c r="D7980" s="6" t="s">
        <v>21055</v>
      </c>
    </row>
    <row r="7981" spans="1:4">
      <c r="A7981" s="5">
        <v>7979</v>
      </c>
      <c r="B7981" s="9" t="s">
        <v>21056</v>
      </c>
      <c r="C7981" s="6" t="s">
        <v>21057</v>
      </c>
      <c r="D7981" s="6" t="s">
        <v>21058</v>
      </c>
    </row>
    <row r="7982" spans="1:4">
      <c r="A7982" s="5">
        <v>7980</v>
      </c>
      <c r="B7982" s="9" t="s">
        <v>21059</v>
      </c>
      <c r="C7982" s="6" t="s">
        <v>21060</v>
      </c>
      <c r="D7982" s="6" t="s">
        <v>20101</v>
      </c>
    </row>
    <row r="7983" spans="1:4">
      <c r="A7983" s="5">
        <v>7981</v>
      </c>
      <c r="B7983" s="9" t="s">
        <v>21061</v>
      </c>
      <c r="C7983" s="6" t="s">
        <v>21062</v>
      </c>
      <c r="D7983" s="6" t="s">
        <v>639</v>
      </c>
    </row>
    <row r="7984" spans="1:4">
      <c r="A7984" s="5">
        <v>7982</v>
      </c>
      <c r="B7984" s="9" t="s">
        <v>21063</v>
      </c>
      <c r="C7984" s="6" t="s">
        <v>21064</v>
      </c>
      <c r="D7984" s="6" t="s">
        <v>639</v>
      </c>
    </row>
    <row r="7985" spans="1:4">
      <c r="A7985" s="5">
        <v>7983</v>
      </c>
      <c r="B7985" s="11" t="s">
        <v>21065</v>
      </c>
      <c r="C7985" s="6" t="s">
        <v>21066</v>
      </c>
      <c r="D7985" s="6" t="s">
        <v>21067</v>
      </c>
    </row>
    <row r="7986" spans="1:4">
      <c r="A7986" s="5">
        <v>7984</v>
      </c>
      <c r="B7986" s="9" t="s">
        <v>21068</v>
      </c>
      <c r="C7986" s="6" t="s">
        <v>21069</v>
      </c>
      <c r="D7986" s="6" t="s">
        <v>2826</v>
      </c>
    </row>
    <row r="7987" spans="1:4">
      <c r="A7987" s="5">
        <v>7985</v>
      </c>
      <c r="B7987" s="9" t="s">
        <v>21070</v>
      </c>
      <c r="C7987" s="6" t="s">
        <v>21071</v>
      </c>
      <c r="D7987" s="6" t="s">
        <v>7991</v>
      </c>
    </row>
    <row r="7988" spans="1:4">
      <c r="A7988" s="5">
        <v>7986</v>
      </c>
      <c r="B7988" s="11" t="s">
        <v>21072</v>
      </c>
      <c r="C7988" s="6" t="s">
        <v>21073</v>
      </c>
      <c r="D7988" s="6" t="s">
        <v>21074</v>
      </c>
    </row>
    <row r="7989" spans="1:4">
      <c r="A7989" s="5">
        <v>7987</v>
      </c>
      <c r="B7989" s="9" t="s">
        <v>21075</v>
      </c>
      <c r="C7989" s="6" t="s">
        <v>21076</v>
      </c>
      <c r="D7989" s="6" t="s">
        <v>21077</v>
      </c>
    </row>
    <row r="7990" spans="1:4">
      <c r="A7990" s="5">
        <v>7988</v>
      </c>
      <c r="B7990" s="9" t="s">
        <v>21078</v>
      </c>
      <c r="C7990" s="6" t="s">
        <v>21079</v>
      </c>
      <c r="D7990" s="6" t="s">
        <v>21080</v>
      </c>
    </row>
    <row r="7991" spans="1:4">
      <c r="A7991" s="5">
        <v>7989</v>
      </c>
      <c r="B7991" s="11" t="s">
        <v>21081</v>
      </c>
      <c r="C7991" s="6" t="s">
        <v>21082</v>
      </c>
      <c r="D7991" s="6" t="s">
        <v>21083</v>
      </c>
    </row>
    <row r="7992" spans="1:4">
      <c r="A7992" s="5">
        <v>7990</v>
      </c>
      <c r="B7992" s="9" t="s">
        <v>21084</v>
      </c>
      <c r="C7992" s="6" t="s">
        <v>21085</v>
      </c>
      <c r="D7992" s="6" t="s">
        <v>21086</v>
      </c>
    </row>
    <row r="7993" spans="1:4">
      <c r="A7993" s="5">
        <v>7991</v>
      </c>
      <c r="B7993" s="11" t="s">
        <v>21087</v>
      </c>
      <c r="C7993" s="6" t="s">
        <v>21088</v>
      </c>
      <c r="D7993" s="6" t="s">
        <v>4679</v>
      </c>
    </row>
    <row r="7994" spans="1:4">
      <c r="A7994" s="5">
        <v>7992</v>
      </c>
      <c r="B7994" s="6" t="s">
        <v>21089</v>
      </c>
      <c r="C7994" s="6" t="s">
        <v>21090</v>
      </c>
      <c r="D7994" s="6" t="s">
        <v>783</v>
      </c>
    </row>
    <row r="7995" spans="1:4">
      <c r="A7995" s="5">
        <v>7993</v>
      </c>
      <c r="B7995" s="9" t="s">
        <v>21091</v>
      </c>
      <c r="C7995" s="6" t="s">
        <v>21092</v>
      </c>
      <c r="D7995" s="6" t="s">
        <v>21093</v>
      </c>
    </row>
    <row r="7996" spans="1:4">
      <c r="A7996" s="5">
        <v>7994</v>
      </c>
      <c r="B7996" s="6" t="s">
        <v>21094</v>
      </c>
      <c r="C7996" s="6" t="s">
        <v>21095</v>
      </c>
      <c r="D7996" s="6" t="s">
        <v>21096</v>
      </c>
    </row>
    <row r="7997" spans="1:4">
      <c r="A7997" s="5">
        <v>7995</v>
      </c>
      <c r="B7997" s="6" t="s">
        <v>21097</v>
      </c>
      <c r="C7997" s="6" t="s">
        <v>21098</v>
      </c>
      <c r="D7997" s="6" t="s">
        <v>7491</v>
      </c>
    </row>
    <row r="7998" spans="1:4">
      <c r="A7998" s="5">
        <v>7996</v>
      </c>
      <c r="B7998" s="11" t="s">
        <v>21099</v>
      </c>
      <c r="C7998" s="6" t="s">
        <v>21100</v>
      </c>
      <c r="D7998" s="6" t="s">
        <v>9577</v>
      </c>
    </row>
    <row r="7999" spans="1:4">
      <c r="A7999" s="5">
        <v>7997</v>
      </c>
      <c r="B7999" s="6" t="s">
        <v>21101</v>
      </c>
      <c r="C7999" s="6" t="s">
        <v>21102</v>
      </c>
      <c r="D7999" s="6" t="s">
        <v>21103</v>
      </c>
    </row>
    <row r="8000" spans="1:4">
      <c r="A8000" s="5">
        <v>7998</v>
      </c>
      <c r="B8000" s="9" t="s">
        <v>21104</v>
      </c>
      <c r="C8000" s="6" t="s">
        <v>21105</v>
      </c>
      <c r="D8000" s="6" t="s">
        <v>8679</v>
      </c>
    </row>
    <row r="8001" spans="1:4">
      <c r="A8001" s="5">
        <v>7999</v>
      </c>
      <c r="B8001" s="9" t="s">
        <v>21106</v>
      </c>
      <c r="C8001" s="6" t="s">
        <v>21107</v>
      </c>
      <c r="D8001" s="6" t="s">
        <v>4803</v>
      </c>
    </row>
    <row r="8002" spans="1:4">
      <c r="A8002" s="5">
        <v>8000</v>
      </c>
      <c r="B8002" s="9" t="s">
        <v>21108</v>
      </c>
      <c r="C8002" s="6" t="s">
        <v>21109</v>
      </c>
      <c r="D8002" s="6" t="s">
        <v>19012</v>
      </c>
    </row>
    <row r="8003" ht="14.25" spans="1:4">
      <c r="A8003" s="5">
        <v>8001</v>
      </c>
      <c r="B8003" s="9" t="s">
        <v>21110</v>
      </c>
      <c r="C8003" s="6" t="s">
        <v>21111</v>
      </c>
      <c r="D8003" s="6" t="s">
        <v>815</v>
      </c>
    </row>
    <row r="8004" spans="1:4">
      <c r="A8004" s="5">
        <v>8002</v>
      </c>
      <c r="B8004" s="9" t="s">
        <v>21112</v>
      </c>
      <c r="C8004" s="6" t="s">
        <v>21113</v>
      </c>
      <c r="D8004" s="6" t="s">
        <v>6073</v>
      </c>
    </row>
    <row r="8005" spans="1:4">
      <c r="A8005" s="5">
        <v>8003</v>
      </c>
      <c r="B8005" s="9" t="s">
        <v>21114</v>
      </c>
      <c r="C8005" s="6" t="s">
        <v>21115</v>
      </c>
      <c r="D8005" s="6" t="s">
        <v>21116</v>
      </c>
    </row>
    <row r="8006" spans="1:4">
      <c r="A8006" s="5">
        <v>8004</v>
      </c>
      <c r="B8006" s="6" t="s">
        <v>21117</v>
      </c>
      <c r="C8006" s="6" t="s">
        <v>21118</v>
      </c>
      <c r="D8006" s="6" t="s">
        <v>21119</v>
      </c>
    </row>
    <row r="8007" spans="1:4">
      <c r="A8007" s="5">
        <v>8005</v>
      </c>
      <c r="B8007" s="9" t="s">
        <v>21120</v>
      </c>
      <c r="C8007" s="6" t="s">
        <v>21121</v>
      </c>
      <c r="D8007" s="6" t="s">
        <v>21122</v>
      </c>
    </row>
    <row r="8008" spans="1:4">
      <c r="A8008" s="5">
        <v>8006</v>
      </c>
      <c r="B8008" s="9" t="s">
        <v>21123</v>
      </c>
      <c r="C8008" s="6" t="s">
        <v>21124</v>
      </c>
      <c r="D8008" s="6" t="s">
        <v>21125</v>
      </c>
    </row>
    <row r="8009" spans="1:4">
      <c r="A8009" s="5">
        <v>8007</v>
      </c>
      <c r="B8009" s="9" t="s">
        <v>21126</v>
      </c>
      <c r="C8009" s="6" t="s">
        <v>21127</v>
      </c>
      <c r="D8009" s="6" t="s">
        <v>8475</v>
      </c>
    </row>
    <row r="8010" spans="1:4">
      <c r="A8010" s="5">
        <v>8008</v>
      </c>
      <c r="B8010" s="9" t="s">
        <v>21128</v>
      </c>
      <c r="C8010" s="6" t="s">
        <v>21129</v>
      </c>
      <c r="D8010" s="6" t="s">
        <v>21130</v>
      </c>
    </row>
    <row r="8011" spans="1:4">
      <c r="A8011" s="5">
        <v>8009</v>
      </c>
      <c r="B8011" s="11" t="s">
        <v>21131</v>
      </c>
      <c r="C8011" s="6" t="s">
        <v>21132</v>
      </c>
      <c r="D8011" s="6" t="s">
        <v>3906</v>
      </c>
    </row>
    <row r="8012" spans="1:4">
      <c r="A8012" s="5">
        <v>8010</v>
      </c>
      <c r="B8012" s="11" t="s">
        <v>21133</v>
      </c>
      <c r="C8012" s="6" t="s">
        <v>21134</v>
      </c>
      <c r="D8012" s="6" t="s">
        <v>9816</v>
      </c>
    </row>
    <row r="8013" spans="1:4">
      <c r="A8013" s="5">
        <v>8011</v>
      </c>
      <c r="B8013" s="11" t="s">
        <v>21135</v>
      </c>
      <c r="C8013" s="6" t="s">
        <v>21136</v>
      </c>
      <c r="D8013" s="6" t="s">
        <v>651</v>
      </c>
    </row>
    <row r="8014" spans="1:4">
      <c r="A8014" s="5">
        <v>8012</v>
      </c>
      <c r="B8014" s="6" t="s">
        <v>21137</v>
      </c>
      <c r="C8014" s="6" t="s">
        <v>21138</v>
      </c>
      <c r="D8014" s="6" t="s">
        <v>21139</v>
      </c>
    </row>
    <row r="8015" spans="1:4">
      <c r="A8015" s="5">
        <v>8013</v>
      </c>
      <c r="B8015" s="6" t="s">
        <v>21140</v>
      </c>
      <c r="C8015" s="6" t="s">
        <v>21141</v>
      </c>
      <c r="D8015" s="6" t="s">
        <v>21142</v>
      </c>
    </row>
    <row r="8016" spans="1:4">
      <c r="A8016" s="5">
        <v>8014</v>
      </c>
      <c r="B8016" s="9" t="s">
        <v>21143</v>
      </c>
      <c r="C8016" s="6" t="s">
        <v>21144</v>
      </c>
      <c r="D8016" s="6" t="s">
        <v>21145</v>
      </c>
    </row>
    <row r="8017" spans="1:4">
      <c r="A8017" s="5">
        <v>8015</v>
      </c>
      <c r="B8017" s="9" t="s">
        <v>21146</v>
      </c>
      <c r="C8017" s="6" t="s">
        <v>21147</v>
      </c>
      <c r="D8017" s="6" t="s">
        <v>8791</v>
      </c>
    </row>
    <row r="8018" spans="1:4">
      <c r="A8018" s="5">
        <v>8016</v>
      </c>
      <c r="B8018" s="9" t="s">
        <v>21148</v>
      </c>
      <c r="C8018" s="6" t="s">
        <v>21149</v>
      </c>
      <c r="D8018" s="6" t="s">
        <v>21150</v>
      </c>
    </row>
    <row r="8019" spans="1:4">
      <c r="A8019" s="5">
        <v>8017</v>
      </c>
      <c r="B8019" s="11" t="s">
        <v>21151</v>
      </c>
      <c r="C8019" s="6" t="s">
        <v>21152</v>
      </c>
      <c r="D8019" s="6" t="s">
        <v>21153</v>
      </c>
    </row>
    <row r="8020" spans="1:4">
      <c r="A8020" s="5">
        <v>8018</v>
      </c>
      <c r="B8020" s="9" t="s">
        <v>21154</v>
      </c>
      <c r="C8020" s="6" t="s">
        <v>21155</v>
      </c>
      <c r="D8020" s="6" t="s">
        <v>1683</v>
      </c>
    </row>
    <row r="8021" spans="1:4">
      <c r="A8021" s="5">
        <v>8019</v>
      </c>
      <c r="B8021" s="9" t="s">
        <v>21156</v>
      </c>
      <c r="C8021" s="6" t="s">
        <v>21157</v>
      </c>
      <c r="D8021" s="6" t="s">
        <v>21158</v>
      </c>
    </row>
    <row r="8022" spans="1:4">
      <c r="A8022" s="5">
        <v>8020</v>
      </c>
      <c r="B8022" s="11" t="s">
        <v>21159</v>
      </c>
      <c r="C8022" s="6" t="s">
        <v>21160</v>
      </c>
      <c r="D8022" s="6" t="s">
        <v>7440</v>
      </c>
    </row>
    <row r="8023" spans="1:4">
      <c r="A8023" s="5">
        <v>8021</v>
      </c>
      <c r="B8023" s="9" t="s">
        <v>21161</v>
      </c>
      <c r="C8023" s="6" t="s">
        <v>21162</v>
      </c>
      <c r="D8023" s="6" t="s">
        <v>367</v>
      </c>
    </row>
    <row r="8024" spans="1:4">
      <c r="A8024" s="5">
        <v>8022</v>
      </c>
      <c r="B8024" s="9" t="s">
        <v>21163</v>
      </c>
      <c r="C8024" s="6" t="s">
        <v>21164</v>
      </c>
      <c r="D8024" s="6" t="s">
        <v>21165</v>
      </c>
    </row>
    <row r="8025" spans="1:4">
      <c r="A8025" s="5">
        <v>8023</v>
      </c>
      <c r="B8025" s="6" t="s">
        <v>21166</v>
      </c>
      <c r="C8025" s="6" t="s">
        <v>21167</v>
      </c>
      <c r="D8025" s="6" t="s">
        <v>21168</v>
      </c>
    </row>
    <row r="8026" spans="1:4">
      <c r="A8026" s="5">
        <v>8024</v>
      </c>
      <c r="B8026" s="9" t="s">
        <v>21169</v>
      </c>
      <c r="C8026" s="6" t="s">
        <v>21170</v>
      </c>
      <c r="D8026" s="6" t="s">
        <v>21171</v>
      </c>
    </row>
    <row r="8027" spans="1:4">
      <c r="A8027" s="5">
        <v>8025</v>
      </c>
      <c r="B8027" s="11" t="s">
        <v>21172</v>
      </c>
      <c r="C8027" s="6" t="s">
        <v>21173</v>
      </c>
      <c r="D8027" s="6" t="s">
        <v>21174</v>
      </c>
    </row>
    <row r="8028" spans="1:4">
      <c r="A8028" s="5">
        <v>8026</v>
      </c>
      <c r="B8028" s="9" t="s">
        <v>21175</v>
      </c>
      <c r="C8028" s="6" t="s">
        <v>21176</v>
      </c>
      <c r="D8028" s="6" t="s">
        <v>21177</v>
      </c>
    </row>
    <row r="8029" spans="1:4">
      <c r="A8029" s="5">
        <v>8027</v>
      </c>
      <c r="B8029" s="9" t="s">
        <v>21178</v>
      </c>
      <c r="C8029" s="6" t="s">
        <v>21179</v>
      </c>
      <c r="D8029" s="6" t="s">
        <v>725</v>
      </c>
    </row>
    <row r="8030" spans="1:4">
      <c r="A8030" s="5">
        <v>8028</v>
      </c>
      <c r="B8030" s="6" t="s">
        <v>21180</v>
      </c>
      <c r="C8030" s="6" t="s">
        <v>21181</v>
      </c>
      <c r="D8030" s="6" t="s">
        <v>21182</v>
      </c>
    </row>
    <row r="8031" spans="1:4">
      <c r="A8031" s="5">
        <v>8029</v>
      </c>
      <c r="B8031" s="11" t="s">
        <v>21183</v>
      </c>
      <c r="C8031" s="6" t="s">
        <v>21184</v>
      </c>
      <c r="D8031" s="6" t="s">
        <v>10841</v>
      </c>
    </row>
    <row r="8032" spans="1:4">
      <c r="A8032" s="5">
        <v>8030</v>
      </c>
      <c r="B8032" s="9" t="s">
        <v>21185</v>
      </c>
      <c r="C8032" s="6" t="s">
        <v>21186</v>
      </c>
      <c r="D8032" s="6" t="s">
        <v>21187</v>
      </c>
    </row>
    <row r="8033" spans="1:4">
      <c r="A8033" s="5">
        <v>8031</v>
      </c>
      <c r="B8033" s="11" t="s">
        <v>21188</v>
      </c>
      <c r="C8033" s="6" t="s">
        <v>21189</v>
      </c>
      <c r="D8033" s="6" t="s">
        <v>21190</v>
      </c>
    </row>
    <row r="8034" spans="1:4">
      <c r="A8034" s="5">
        <v>8032</v>
      </c>
      <c r="B8034" s="6" t="s">
        <v>21191</v>
      </c>
      <c r="C8034" s="6" t="s">
        <v>21192</v>
      </c>
      <c r="D8034" s="6" t="s">
        <v>8493</v>
      </c>
    </row>
    <row r="8035" spans="1:4">
      <c r="A8035" s="5">
        <v>8033</v>
      </c>
      <c r="B8035" s="11" t="s">
        <v>21193</v>
      </c>
      <c r="C8035" s="6" t="s">
        <v>21194</v>
      </c>
      <c r="D8035" s="6" t="s">
        <v>1116</v>
      </c>
    </row>
    <row r="8036" spans="1:4">
      <c r="A8036" s="5">
        <v>8034</v>
      </c>
      <c r="B8036" s="9" t="s">
        <v>21195</v>
      </c>
      <c r="C8036" s="6" t="s">
        <v>21196</v>
      </c>
      <c r="D8036" s="6" t="s">
        <v>7902</v>
      </c>
    </row>
    <row r="8037" spans="1:4">
      <c r="A8037" s="5">
        <v>8035</v>
      </c>
      <c r="B8037" s="11" t="s">
        <v>21197</v>
      </c>
      <c r="C8037" s="6" t="s">
        <v>21198</v>
      </c>
      <c r="D8037" s="6" t="s">
        <v>21199</v>
      </c>
    </row>
    <row r="8038" spans="1:4">
      <c r="A8038" s="5">
        <v>8036</v>
      </c>
      <c r="B8038" s="11" t="s">
        <v>21200</v>
      </c>
      <c r="C8038" s="6" t="s">
        <v>21201</v>
      </c>
      <c r="D8038" s="6" t="s">
        <v>21202</v>
      </c>
    </row>
    <row r="8039" spans="1:4">
      <c r="A8039" s="5">
        <v>8037</v>
      </c>
      <c r="B8039" s="9" t="s">
        <v>21203</v>
      </c>
      <c r="C8039" s="6" t="s">
        <v>21204</v>
      </c>
      <c r="D8039" s="6" t="s">
        <v>21205</v>
      </c>
    </row>
    <row r="8040" spans="1:4">
      <c r="A8040" s="5">
        <v>8038</v>
      </c>
      <c r="B8040" s="11" t="s">
        <v>21206</v>
      </c>
      <c r="C8040" s="6" t="s">
        <v>21207</v>
      </c>
      <c r="D8040" s="6" t="s">
        <v>2575</v>
      </c>
    </row>
    <row r="8041" spans="1:4">
      <c r="A8041" s="5">
        <v>8039</v>
      </c>
      <c r="B8041" s="6" t="s">
        <v>21208</v>
      </c>
      <c r="C8041" s="6" t="s">
        <v>21209</v>
      </c>
      <c r="D8041" s="6" t="s">
        <v>21210</v>
      </c>
    </row>
    <row r="8042" spans="1:4">
      <c r="A8042" s="5">
        <v>8040</v>
      </c>
      <c r="B8042" s="9" t="s">
        <v>21211</v>
      </c>
      <c r="C8042" s="6" t="s">
        <v>21212</v>
      </c>
      <c r="D8042" s="6" t="s">
        <v>21213</v>
      </c>
    </row>
    <row r="8043" spans="1:4">
      <c r="A8043" s="5">
        <v>8041</v>
      </c>
      <c r="B8043" s="6" t="s">
        <v>21214</v>
      </c>
      <c r="C8043" s="6" t="s">
        <v>21215</v>
      </c>
      <c r="D8043" s="6" t="s">
        <v>2416</v>
      </c>
    </row>
    <row r="8044" spans="1:4">
      <c r="A8044" s="5">
        <v>8042</v>
      </c>
      <c r="B8044" s="6" t="s">
        <v>21216</v>
      </c>
      <c r="C8044" s="6" t="s">
        <v>21217</v>
      </c>
      <c r="D8044" s="6" t="s">
        <v>5921</v>
      </c>
    </row>
    <row r="8045" spans="1:4">
      <c r="A8045" s="5">
        <v>8043</v>
      </c>
      <c r="B8045" s="9" t="s">
        <v>21218</v>
      </c>
      <c r="C8045" s="6" t="s">
        <v>21219</v>
      </c>
      <c r="D8045" s="6" t="s">
        <v>4673</v>
      </c>
    </row>
    <row r="8046" spans="1:4">
      <c r="A8046" s="5">
        <v>8044</v>
      </c>
      <c r="B8046" s="6" t="s">
        <v>21220</v>
      </c>
      <c r="C8046" s="6" t="s">
        <v>21221</v>
      </c>
      <c r="D8046" s="6" t="s">
        <v>21222</v>
      </c>
    </row>
    <row r="8047" spans="1:4">
      <c r="A8047" s="5">
        <v>8045</v>
      </c>
      <c r="B8047" s="6" t="s">
        <v>21223</v>
      </c>
      <c r="C8047" s="6" t="s">
        <v>21224</v>
      </c>
      <c r="D8047" s="6" t="s">
        <v>842</v>
      </c>
    </row>
    <row r="8048" spans="1:4">
      <c r="A8048" s="5">
        <v>8046</v>
      </c>
      <c r="B8048" s="6" t="s">
        <v>21225</v>
      </c>
      <c r="C8048" s="6" t="s">
        <v>21226</v>
      </c>
      <c r="D8048" s="6" t="s">
        <v>21227</v>
      </c>
    </row>
    <row r="8049" spans="1:4">
      <c r="A8049" s="5">
        <v>8047</v>
      </c>
      <c r="B8049" s="9" t="s">
        <v>21228</v>
      </c>
      <c r="C8049" s="6" t="s">
        <v>21229</v>
      </c>
      <c r="D8049" s="6" t="s">
        <v>21230</v>
      </c>
    </row>
    <row r="8050" spans="1:4">
      <c r="A8050" s="5">
        <v>8048</v>
      </c>
      <c r="B8050" s="6" t="s">
        <v>21231</v>
      </c>
      <c r="C8050" s="6" t="s">
        <v>21232</v>
      </c>
      <c r="D8050" s="6" t="s">
        <v>21233</v>
      </c>
    </row>
    <row r="8051" spans="1:4">
      <c r="A8051" s="5">
        <v>8049</v>
      </c>
      <c r="B8051" s="11" t="s">
        <v>21234</v>
      </c>
      <c r="C8051" s="6" t="s">
        <v>21235</v>
      </c>
      <c r="D8051" s="6" t="s">
        <v>10844</v>
      </c>
    </row>
    <row r="8052" spans="1:4">
      <c r="A8052" s="5">
        <v>8050</v>
      </c>
      <c r="B8052" s="9" t="s">
        <v>21236</v>
      </c>
      <c r="C8052" s="6" t="s">
        <v>21237</v>
      </c>
      <c r="D8052" s="6" t="s">
        <v>21230</v>
      </c>
    </row>
    <row r="8053" spans="1:4">
      <c r="A8053" s="5">
        <v>8051</v>
      </c>
      <c r="B8053" s="9" t="s">
        <v>21238</v>
      </c>
      <c r="C8053" s="6" t="s">
        <v>21239</v>
      </c>
      <c r="D8053" s="6" t="s">
        <v>886</v>
      </c>
    </row>
    <row r="8054" spans="1:4">
      <c r="A8054" s="5">
        <v>8052</v>
      </c>
      <c r="B8054" s="11" t="s">
        <v>21240</v>
      </c>
      <c r="C8054" s="6" t="s">
        <v>21241</v>
      </c>
      <c r="D8054" s="6" t="s">
        <v>21242</v>
      </c>
    </row>
    <row r="8055" spans="1:4">
      <c r="A8055" s="5">
        <v>8053</v>
      </c>
      <c r="B8055" s="9" t="s">
        <v>21243</v>
      </c>
      <c r="C8055" s="6" t="s">
        <v>21244</v>
      </c>
      <c r="D8055" s="6" t="s">
        <v>21245</v>
      </c>
    </row>
    <row r="8056" spans="1:4">
      <c r="A8056" s="5">
        <v>8054</v>
      </c>
      <c r="B8056" s="9" t="s">
        <v>21246</v>
      </c>
      <c r="C8056" s="6" t="s">
        <v>21247</v>
      </c>
      <c r="D8056" s="6" t="s">
        <v>4852</v>
      </c>
    </row>
    <row r="8057" spans="1:4">
      <c r="A8057" s="5">
        <v>8055</v>
      </c>
      <c r="B8057" s="11" t="s">
        <v>21248</v>
      </c>
      <c r="C8057" s="6" t="s">
        <v>21249</v>
      </c>
      <c r="D8057" s="6" t="s">
        <v>21250</v>
      </c>
    </row>
    <row r="8058" spans="1:4">
      <c r="A8058" s="5">
        <v>8056</v>
      </c>
      <c r="B8058" s="11" t="s">
        <v>21251</v>
      </c>
      <c r="C8058" s="6" t="s">
        <v>21252</v>
      </c>
      <c r="D8058" s="6" t="s">
        <v>21253</v>
      </c>
    </row>
    <row r="8059" spans="1:4">
      <c r="A8059" s="5">
        <v>8057</v>
      </c>
      <c r="B8059" s="11" t="s">
        <v>21254</v>
      </c>
      <c r="C8059" s="6" t="s">
        <v>21255</v>
      </c>
      <c r="D8059" s="6" t="s">
        <v>21256</v>
      </c>
    </row>
    <row r="8060" spans="1:4">
      <c r="A8060" s="5">
        <v>8058</v>
      </c>
      <c r="B8060" s="6" t="s">
        <v>21257</v>
      </c>
      <c r="C8060" s="6" t="s">
        <v>21258</v>
      </c>
      <c r="D8060" s="6" t="s">
        <v>21259</v>
      </c>
    </row>
    <row r="8061" spans="1:4">
      <c r="A8061" s="5">
        <v>8059</v>
      </c>
      <c r="B8061" s="9" t="s">
        <v>21260</v>
      </c>
      <c r="C8061" s="6" t="s">
        <v>21261</v>
      </c>
      <c r="D8061" s="6" t="s">
        <v>21262</v>
      </c>
    </row>
    <row r="8062" spans="1:4">
      <c r="A8062" s="5">
        <v>8060</v>
      </c>
      <c r="B8062" s="6" t="s">
        <v>21263</v>
      </c>
      <c r="C8062" s="6" t="s">
        <v>21264</v>
      </c>
      <c r="D8062" s="6" t="s">
        <v>1760</v>
      </c>
    </row>
    <row r="8063" spans="1:4">
      <c r="A8063" s="5">
        <v>8061</v>
      </c>
      <c r="B8063" s="9" t="s">
        <v>21265</v>
      </c>
      <c r="C8063" s="6" t="s">
        <v>21266</v>
      </c>
      <c r="D8063" s="6" t="s">
        <v>21267</v>
      </c>
    </row>
    <row r="8064" spans="1:4">
      <c r="A8064" s="5">
        <v>8062</v>
      </c>
      <c r="B8064" s="9" t="s">
        <v>21268</v>
      </c>
      <c r="C8064" s="6" t="s">
        <v>21269</v>
      </c>
      <c r="D8064" s="6" t="s">
        <v>13226</v>
      </c>
    </row>
    <row r="8065" spans="1:4">
      <c r="A8065" s="5">
        <v>8063</v>
      </c>
      <c r="B8065" s="11" t="s">
        <v>21270</v>
      </c>
      <c r="C8065" s="6" t="s">
        <v>21271</v>
      </c>
      <c r="D8065" s="6" t="s">
        <v>21272</v>
      </c>
    </row>
    <row r="8066" spans="1:4">
      <c r="A8066" s="5">
        <v>8064</v>
      </c>
      <c r="B8066" s="6" t="s">
        <v>21273</v>
      </c>
      <c r="C8066" s="6" t="s">
        <v>21274</v>
      </c>
      <c r="D8066" s="6" t="s">
        <v>4005</v>
      </c>
    </row>
    <row r="8067" spans="1:4">
      <c r="A8067" s="5">
        <v>8065</v>
      </c>
      <c r="B8067" s="6" t="s">
        <v>21275</v>
      </c>
      <c r="C8067" s="6" t="s">
        <v>21276</v>
      </c>
      <c r="D8067" s="6" t="s">
        <v>558</v>
      </c>
    </row>
    <row r="8068" spans="1:4">
      <c r="A8068" s="5">
        <v>8066</v>
      </c>
      <c r="B8068" s="6" t="s">
        <v>21277</v>
      </c>
      <c r="C8068" s="6" t="s">
        <v>21278</v>
      </c>
      <c r="D8068" s="6" t="s">
        <v>21279</v>
      </c>
    </row>
    <row r="8069" spans="1:4">
      <c r="A8069" s="5">
        <v>8067</v>
      </c>
      <c r="B8069" s="11" t="s">
        <v>21280</v>
      </c>
      <c r="C8069" s="6" t="s">
        <v>21281</v>
      </c>
      <c r="D8069" s="6" t="s">
        <v>21282</v>
      </c>
    </row>
    <row r="8070" spans="1:4">
      <c r="A8070" s="5">
        <v>8068</v>
      </c>
      <c r="B8070" s="9" t="s">
        <v>21283</v>
      </c>
      <c r="C8070" s="6" t="s">
        <v>21284</v>
      </c>
      <c r="D8070" s="6" t="s">
        <v>5416</v>
      </c>
    </row>
    <row r="8071" spans="1:4">
      <c r="A8071" s="5">
        <v>8069</v>
      </c>
      <c r="B8071" s="9" t="s">
        <v>21285</v>
      </c>
      <c r="C8071" s="6" t="s">
        <v>21286</v>
      </c>
      <c r="D8071" s="6" t="s">
        <v>21287</v>
      </c>
    </row>
    <row r="8072" spans="1:4">
      <c r="A8072" s="5">
        <v>8070</v>
      </c>
      <c r="B8072" s="9" t="s">
        <v>21288</v>
      </c>
      <c r="C8072" s="6" t="s">
        <v>21289</v>
      </c>
      <c r="D8072" s="6" t="s">
        <v>21290</v>
      </c>
    </row>
    <row r="8073" spans="1:4">
      <c r="A8073" s="5">
        <v>8071</v>
      </c>
      <c r="B8073" s="6" t="s">
        <v>21291</v>
      </c>
      <c r="C8073" s="6" t="s">
        <v>21292</v>
      </c>
      <c r="D8073" s="6" t="s">
        <v>3423</v>
      </c>
    </row>
    <row r="8074" spans="1:4">
      <c r="A8074" s="5">
        <v>8072</v>
      </c>
      <c r="B8074" s="6" t="s">
        <v>21293</v>
      </c>
      <c r="C8074" s="6" t="s">
        <v>21294</v>
      </c>
      <c r="D8074" s="6" t="s">
        <v>8033</v>
      </c>
    </row>
    <row r="8075" spans="1:4">
      <c r="A8075" s="5">
        <v>8073</v>
      </c>
      <c r="B8075" s="9" t="s">
        <v>21295</v>
      </c>
      <c r="C8075" s="6" t="s">
        <v>21296</v>
      </c>
      <c r="D8075" s="6" t="s">
        <v>21297</v>
      </c>
    </row>
    <row r="8076" spans="1:4">
      <c r="A8076" s="5">
        <v>8074</v>
      </c>
      <c r="B8076" s="11" t="s">
        <v>21298</v>
      </c>
      <c r="C8076" s="6" t="s">
        <v>21299</v>
      </c>
      <c r="D8076" s="6" t="s">
        <v>6752</v>
      </c>
    </row>
    <row r="8077" spans="1:4">
      <c r="A8077" s="5">
        <v>8075</v>
      </c>
      <c r="B8077" s="9" t="s">
        <v>21300</v>
      </c>
      <c r="C8077" s="6" t="s">
        <v>21301</v>
      </c>
      <c r="D8077" s="6" t="s">
        <v>1343</v>
      </c>
    </row>
    <row r="8078" spans="1:4">
      <c r="A8078" s="5">
        <v>8076</v>
      </c>
      <c r="B8078" s="6" t="s">
        <v>21302</v>
      </c>
      <c r="C8078" s="6" t="s">
        <v>21303</v>
      </c>
      <c r="D8078" s="6" t="s">
        <v>21304</v>
      </c>
    </row>
    <row r="8079" spans="1:4">
      <c r="A8079" s="5">
        <v>8077</v>
      </c>
      <c r="B8079" s="11" t="s">
        <v>21305</v>
      </c>
      <c r="C8079" s="6" t="s">
        <v>21306</v>
      </c>
      <c r="D8079" s="6" t="s">
        <v>14080</v>
      </c>
    </row>
    <row r="8080" spans="1:4">
      <c r="A8080" s="5">
        <v>8078</v>
      </c>
      <c r="B8080" s="6" t="s">
        <v>21307</v>
      </c>
      <c r="C8080" s="6" t="s">
        <v>21308</v>
      </c>
      <c r="D8080" s="6" t="s">
        <v>12031</v>
      </c>
    </row>
    <row r="8081" spans="1:4">
      <c r="A8081" s="5">
        <v>8079</v>
      </c>
      <c r="B8081" s="6" t="s">
        <v>21309</v>
      </c>
      <c r="C8081" s="6" t="s">
        <v>21310</v>
      </c>
      <c r="D8081" s="6" t="s">
        <v>12635</v>
      </c>
    </row>
    <row r="8082" spans="1:4">
      <c r="A8082" s="5">
        <v>8080</v>
      </c>
      <c r="B8082" s="6" t="s">
        <v>21311</v>
      </c>
      <c r="C8082" s="6" t="s">
        <v>21312</v>
      </c>
      <c r="D8082" s="6" t="s">
        <v>1129</v>
      </c>
    </row>
    <row r="8083" spans="1:4">
      <c r="A8083" s="5">
        <v>8081</v>
      </c>
      <c r="B8083" s="9" t="s">
        <v>21313</v>
      </c>
      <c r="C8083" s="6" t="s">
        <v>21314</v>
      </c>
      <c r="D8083" s="6" t="s">
        <v>14166</v>
      </c>
    </row>
    <row r="8084" spans="1:4">
      <c r="A8084" s="5">
        <v>8082</v>
      </c>
      <c r="B8084" s="9" t="s">
        <v>21315</v>
      </c>
      <c r="C8084" s="6" t="s">
        <v>21316</v>
      </c>
      <c r="D8084" s="6" t="s">
        <v>6956</v>
      </c>
    </row>
    <row r="8085" spans="1:4">
      <c r="A8085" s="5">
        <v>8083</v>
      </c>
      <c r="B8085" s="6" t="s">
        <v>21317</v>
      </c>
      <c r="C8085" s="6" t="s">
        <v>21318</v>
      </c>
      <c r="D8085" s="6" t="s">
        <v>11223</v>
      </c>
    </row>
    <row r="8086" spans="1:4">
      <c r="A8086" s="5">
        <v>8084</v>
      </c>
      <c r="B8086" s="6" t="s">
        <v>21319</v>
      </c>
      <c r="C8086" s="6" t="s">
        <v>21320</v>
      </c>
      <c r="D8086" s="6" t="s">
        <v>14844</v>
      </c>
    </row>
    <row r="8087" spans="1:4">
      <c r="A8087" s="5">
        <v>8085</v>
      </c>
      <c r="B8087" s="6" t="s">
        <v>21321</v>
      </c>
      <c r="C8087" s="6" t="s">
        <v>21322</v>
      </c>
      <c r="D8087" s="6" t="s">
        <v>9481</v>
      </c>
    </row>
    <row r="8088" spans="1:4">
      <c r="A8088" s="5">
        <v>8086</v>
      </c>
      <c r="B8088" s="11" t="s">
        <v>21323</v>
      </c>
      <c r="C8088" s="6" t="s">
        <v>21324</v>
      </c>
      <c r="D8088" s="6" t="s">
        <v>728</v>
      </c>
    </row>
    <row r="8089" spans="1:4">
      <c r="A8089" s="5">
        <v>8087</v>
      </c>
      <c r="B8089" s="6" t="s">
        <v>21325</v>
      </c>
      <c r="C8089" s="6" t="s">
        <v>21326</v>
      </c>
      <c r="D8089" s="6" t="s">
        <v>21327</v>
      </c>
    </row>
    <row r="8090" spans="1:4">
      <c r="A8090" s="5">
        <v>8088</v>
      </c>
      <c r="B8090" s="6" t="s">
        <v>21328</v>
      </c>
      <c r="C8090" s="6" t="s">
        <v>21329</v>
      </c>
      <c r="D8090" s="6" t="s">
        <v>10924</v>
      </c>
    </row>
    <row r="8091" spans="1:4">
      <c r="A8091" s="5">
        <v>8089</v>
      </c>
      <c r="B8091" s="6" t="s">
        <v>21330</v>
      </c>
      <c r="C8091" s="6" t="s">
        <v>21331</v>
      </c>
      <c r="D8091" s="6" t="s">
        <v>8160</v>
      </c>
    </row>
    <row r="8092" spans="1:4">
      <c r="A8092" s="5">
        <v>8090</v>
      </c>
      <c r="B8092" s="11" t="s">
        <v>21332</v>
      </c>
      <c r="C8092" s="6" t="s">
        <v>21333</v>
      </c>
      <c r="D8092" s="6" t="s">
        <v>2948</v>
      </c>
    </row>
    <row r="8093" spans="1:4">
      <c r="A8093" s="5">
        <v>8091</v>
      </c>
      <c r="B8093" s="6" t="s">
        <v>21334</v>
      </c>
      <c r="C8093" s="6" t="s">
        <v>21335</v>
      </c>
      <c r="D8093" s="6" t="s">
        <v>5372</v>
      </c>
    </row>
    <row r="8094" spans="1:4">
      <c r="A8094" s="5">
        <v>8092</v>
      </c>
      <c r="B8094" s="6" t="s">
        <v>21336</v>
      </c>
      <c r="C8094" s="6" t="s">
        <v>21337</v>
      </c>
      <c r="D8094" s="6" t="s">
        <v>6813</v>
      </c>
    </row>
    <row r="8095" spans="1:4">
      <c r="A8095" s="5">
        <v>8093</v>
      </c>
      <c r="B8095" s="9" t="s">
        <v>21338</v>
      </c>
      <c r="C8095" s="6" t="s">
        <v>21339</v>
      </c>
      <c r="D8095" s="6" t="s">
        <v>21340</v>
      </c>
    </row>
    <row r="8096" spans="1:4">
      <c r="A8096" s="5">
        <v>8094</v>
      </c>
      <c r="B8096" s="6" t="s">
        <v>21341</v>
      </c>
      <c r="C8096" s="6" t="s">
        <v>21342</v>
      </c>
      <c r="D8096" s="6" t="s">
        <v>21343</v>
      </c>
    </row>
    <row r="8097" spans="1:4">
      <c r="A8097" s="5">
        <v>8095</v>
      </c>
      <c r="B8097" s="6" t="s">
        <v>21344</v>
      </c>
      <c r="C8097" s="6" t="s">
        <v>21345</v>
      </c>
      <c r="D8097" s="6" t="s">
        <v>21346</v>
      </c>
    </row>
    <row r="8098" spans="1:4">
      <c r="A8098" s="5">
        <v>8096</v>
      </c>
      <c r="B8098" s="9" t="s">
        <v>21347</v>
      </c>
      <c r="C8098" s="6" t="s">
        <v>21348</v>
      </c>
      <c r="D8098" s="6" t="s">
        <v>7129</v>
      </c>
    </row>
    <row r="8099" spans="1:4">
      <c r="A8099" s="5">
        <v>8097</v>
      </c>
      <c r="B8099" s="6" t="s">
        <v>21349</v>
      </c>
      <c r="C8099" s="6" t="s">
        <v>21350</v>
      </c>
      <c r="D8099" s="6" t="s">
        <v>6976</v>
      </c>
    </row>
    <row r="8100" spans="1:4">
      <c r="A8100" s="5">
        <v>8098</v>
      </c>
      <c r="B8100" s="11" t="s">
        <v>21351</v>
      </c>
      <c r="C8100" s="6" t="s">
        <v>21352</v>
      </c>
      <c r="D8100" s="6" t="s">
        <v>21353</v>
      </c>
    </row>
    <row r="8101" spans="1:4">
      <c r="A8101" s="5">
        <v>8099</v>
      </c>
      <c r="B8101" s="9" t="s">
        <v>21354</v>
      </c>
      <c r="C8101" s="6" t="s">
        <v>21355</v>
      </c>
      <c r="D8101" s="6" t="s">
        <v>21356</v>
      </c>
    </row>
    <row r="8102" spans="1:4">
      <c r="A8102" s="5">
        <v>8100</v>
      </c>
      <c r="B8102" s="9" t="s">
        <v>21357</v>
      </c>
      <c r="C8102" s="6" t="s">
        <v>21358</v>
      </c>
      <c r="D8102" s="6" t="s">
        <v>1077</v>
      </c>
    </row>
    <row r="8103" spans="1:4">
      <c r="A8103" s="5">
        <v>8101</v>
      </c>
      <c r="B8103" s="6" t="s">
        <v>21359</v>
      </c>
      <c r="C8103" s="6" t="s">
        <v>21360</v>
      </c>
      <c r="D8103" s="6" t="s">
        <v>21361</v>
      </c>
    </row>
    <row r="8104" spans="1:4">
      <c r="A8104" s="5">
        <v>8102</v>
      </c>
      <c r="B8104" s="9" t="s">
        <v>21362</v>
      </c>
      <c r="C8104" s="6" t="s">
        <v>21363</v>
      </c>
      <c r="D8104" s="6" t="s">
        <v>21364</v>
      </c>
    </row>
    <row r="8105" spans="1:4">
      <c r="A8105" s="5">
        <v>8103</v>
      </c>
      <c r="B8105" s="11" t="s">
        <v>21365</v>
      </c>
      <c r="C8105" s="6" t="s">
        <v>21366</v>
      </c>
      <c r="D8105" s="6" t="s">
        <v>21367</v>
      </c>
    </row>
    <row r="8106" spans="1:4">
      <c r="A8106" s="5">
        <v>8104</v>
      </c>
      <c r="B8106" s="11" t="s">
        <v>21368</v>
      </c>
      <c r="C8106" s="6" t="s">
        <v>21369</v>
      </c>
      <c r="D8106" s="6" t="s">
        <v>21370</v>
      </c>
    </row>
    <row r="8107" spans="1:4">
      <c r="A8107" s="5">
        <v>8105</v>
      </c>
      <c r="B8107" s="9" t="s">
        <v>21371</v>
      </c>
      <c r="C8107" s="6" t="s">
        <v>21372</v>
      </c>
      <c r="D8107" s="6" t="s">
        <v>11599</v>
      </c>
    </row>
    <row r="8108" spans="1:4">
      <c r="A8108" s="5">
        <v>8106</v>
      </c>
      <c r="B8108" s="11" t="s">
        <v>21373</v>
      </c>
      <c r="C8108" s="6" t="s">
        <v>21374</v>
      </c>
      <c r="D8108" s="6" t="s">
        <v>1116</v>
      </c>
    </row>
    <row r="8109" spans="1:4">
      <c r="A8109" s="5">
        <v>8107</v>
      </c>
      <c r="B8109" s="11" t="s">
        <v>21375</v>
      </c>
      <c r="C8109" s="6" t="s">
        <v>21376</v>
      </c>
      <c r="D8109" s="6" t="s">
        <v>14180</v>
      </c>
    </row>
    <row r="8110" spans="1:4">
      <c r="A8110" s="5">
        <v>8108</v>
      </c>
      <c r="B8110" s="6" t="s">
        <v>21377</v>
      </c>
      <c r="C8110" s="6" t="s">
        <v>21378</v>
      </c>
      <c r="D8110" s="6" t="s">
        <v>2522</v>
      </c>
    </row>
    <row r="8111" spans="1:4">
      <c r="A8111" s="5">
        <v>8109</v>
      </c>
      <c r="B8111" s="9" t="s">
        <v>21379</v>
      </c>
      <c r="C8111" s="6" t="s">
        <v>21380</v>
      </c>
      <c r="D8111" s="6" t="s">
        <v>21381</v>
      </c>
    </row>
    <row r="8112" spans="1:4">
      <c r="A8112" s="5">
        <v>8110</v>
      </c>
      <c r="B8112" s="6" t="s">
        <v>21382</v>
      </c>
      <c r="C8112" s="6" t="s">
        <v>21383</v>
      </c>
      <c r="D8112" s="6" t="s">
        <v>6925</v>
      </c>
    </row>
    <row r="8113" spans="1:4">
      <c r="A8113" s="5">
        <v>8111</v>
      </c>
      <c r="B8113" s="6" t="s">
        <v>21384</v>
      </c>
      <c r="C8113" s="6" t="s">
        <v>21385</v>
      </c>
      <c r="D8113" s="6" t="s">
        <v>21386</v>
      </c>
    </row>
    <row r="8114" spans="1:4">
      <c r="A8114" s="5">
        <v>8112</v>
      </c>
      <c r="B8114" s="6" t="s">
        <v>21387</v>
      </c>
      <c r="C8114" s="6" t="s">
        <v>21388</v>
      </c>
      <c r="D8114" s="6" t="s">
        <v>10214</v>
      </c>
    </row>
    <row r="8115" spans="1:4">
      <c r="A8115" s="5">
        <v>8113</v>
      </c>
      <c r="B8115" s="11" t="s">
        <v>21389</v>
      </c>
      <c r="C8115" s="6" t="s">
        <v>21390</v>
      </c>
      <c r="D8115" s="6" t="s">
        <v>21391</v>
      </c>
    </row>
    <row r="8116" spans="1:4">
      <c r="A8116" s="5">
        <v>8114</v>
      </c>
      <c r="B8116" s="9" t="s">
        <v>21392</v>
      </c>
      <c r="C8116" s="6" t="s">
        <v>21393</v>
      </c>
      <c r="D8116" s="6" t="s">
        <v>21394</v>
      </c>
    </row>
    <row r="8117" spans="1:4">
      <c r="A8117" s="5">
        <v>8115</v>
      </c>
      <c r="B8117" s="11" t="s">
        <v>21395</v>
      </c>
      <c r="C8117" s="6" t="s">
        <v>21396</v>
      </c>
      <c r="D8117" s="6" t="s">
        <v>21397</v>
      </c>
    </row>
    <row r="8118" spans="1:4">
      <c r="A8118" s="5">
        <v>8116</v>
      </c>
      <c r="B8118" s="6" t="s">
        <v>21398</v>
      </c>
      <c r="C8118" s="6" t="s">
        <v>21399</v>
      </c>
      <c r="D8118" s="6" t="s">
        <v>5147</v>
      </c>
    </row>
    <row r="8119" spans="1:4">
      <c r="A8119" s="5">
        <v>8117</v>
      </c>
      <c r="B8119" s="6" t="s">
        <v>21400</v>
      </c>
      <c r="C8119" s="6" t="s">
        <v>21401</v>
      </c>
      <c r="D8119" s="6" t="s">
        <v>21402</v>
      </c>
    </row>
    <row r="8120" spans="1:4">
      <c r="A8120" s="5">
        <v>8118</v>
      </c>
      <c r="B8120" s="11" t="s">
        <v>21403</v>
      </c>
      <c r="C8120" s="6" t="s">
        <v>21404</v>
      </c>
      <c r="D8120" s="6" t="s">
        <v>21405</v>
      </c>
    </row>
    <row r="8121" spans="1:4">
      <c r="A8121" s="5">
        <v>8119</v>
      </c>
      <c r="B8121" s="11" t="s">
        <v>21406</v>
      </c>
      <c r="C8121" s="6" t="s">
        <v>21407</v>
      </c>
      <c r="D8121" s="6" t="s">
        <v>21408</v>
      </c>
    </row>
    <row r="8122" spans="1:4">
      <c r="A8122" s="5">
        <v>8120</v>
      </c>
      <c r="B8122" s="11" t="s">
        <v>21409</v>
      </c>
      <c r="C8122" s="6" t="s">
        <v>21410</v>
      </c>
      <c r="D8122" s="6" t="s">
        <v>21411</v>
      </c>
    </row>
    <row r="8123" spans="1:4">
      <c r="A8123" s="5">
        <v>8121</v>
      </c>
      <c r="B8123" s="6" t="s">
        <v>21412</v>
      </c>
      <c r="C8123" s="6" t="s">
        <v>21413</v>
      </c>
      <c r="D8123" s="6" t="s">
        <v>21414</v>
      </c>
    </row>
    <row r="8124" spans="1:4">
      <c r="A8124" s="5">
        <v>8122</v>
      </c>
      <c r="B8124" s="11" t="s">
        <v>21415</v>
      </c>
      <c r="C8124" s="6" t="s">
        <v>21416</v>
      </c>
      <c r="D8124" s="6" t="s">
        <v>21417</v>
      </c>
    </row>
    <row r="8125" spans="1:4">
      <c r="A8125" s="5">
        <v>8123</v>
      </c>
      <c r="B8125" s="6" t="s">
        <v>21418</v>
      </c>
      <c r="C8125" s="6" t="s">
        <v>21419</v>
      </c>
      <c r="D8125" s="6" t="s">
        <v>21420</v>
      </c>
    </row>
    <row r="8126" spans="1:4">
      <c r="A8126" s="5">
        <v>8124</v>
      </c>
      <c r="B8126" s="9" t="s">
        <v>21421</v>
      </c>
      <c r="C8126" s="6" t="s">
        <v>21422</v>
      </c>
      <c r="D8126" s="6" t="s">
        <v>9657</v>
      </c>
    </row>
    <row r="8127" spans="1:4">
      <c r="A8127" s="5">
        <v>8125</v>
      </c>
      <c r="B8127" s="6" t="s">
        <v>21423</v>
      </c>
      <c r="C8127" s="6" t="s">
        <v>21424</v>
      </c>
      <c r="D8127" s="6" t="s">
        <v>1904</v>
      </c>
    </row>
    <row r="8128" spans="1:4">
      <c r="A8128" s="5">
        <v>8126</v>
      </c>
      <c r="B8128" s="11" t="s">
        <v>21425</v>
      </c>
      <c r="C8128" s="6" t="s">
        <v>21426</v>
      </c>
      <c r="D8128" s="6" t="s">
        <v>6580</v>
      </c>
    </row>
    <row r="8129" spans="1:4">
      <c r="A8129" s="5">
        <v>8127</v>
      </c>
      <c r="B8129" s="9" t="s">
        <v>21427</v>
      </c>
      <c r="C8129" s="6" t="s">
        <v>21428</v>
      </c>
      <c r="D8129" s="6" t="s">
        <v>3102</v>
      </c>
    </row>
    <row r="8130" spans="1:4">
      <c r="A8130" s="5">
        <v>8128</v>
      </c>
      <c r="B8130" s="9" t="s">
        <v>21429</v>
      </c>
      <c r="C8130" s="6" t="s">
        <v>21430</v>
      </c>
      <c r="D8130" s="6" t="s">
        <v>5921</v>
      </c>
    </row>
    <row r="8131" spans="1:4">
      <c r="A8131" s="5">
        <v>8129</v>
      </c>
      <c r="B8131" s="6" t="s">
        <v>21431</v>
      </c>
      <c r="C8131" s="6" t="s">
        <v>21432</v>
      </c>
      <c r="D8131" s="6" t="s">
        <v>21433</v>
      </c>
    </row>
    <row r="8132" spans="1:4">
      <c r="A8132" s="5">
        <v>8130</v>
      </c>
      <c r="B8132" s="9" t="s">
        <v>21434</v>
      </c>
      <c r="C8132" s="6" t="s">
        <v>21435</v>
      </c>
      <c r="D8132" s="6" t="s">
        <v>21433</v>
      </c>
    </row>
    <row r="8133" spans="1:4">
      <c r="A8133" s="5">
        <v>8131</v>
      </c>
      <c r="B8133" s="6" t="s">
        <v>21436</v>
      </c>
      <c r="C8133" s="6" t="s">
        <v>21437</v>
      </c>
      <c r="D8133" s="6" t="s">
        <v>21433</v>
      </c>
    </row>
    <row r="8134" spans="1:4">
      <c r="A8134" s="5">
        <v>8132</v>
      </c>
      <c r="B8134" s="11" t="s">
        <v>21438</v>
      </c>
      <c r="C8134" s="6" t="s">
        <v>21439</v>
      </c>
      <c r="D8134" s="6" t="s">
        <v>21440</v>
      </c>
    </row>
    <row r="8135" spans="1:4">
      <c r="A8135" s="5">
        <v>8133</v>
      </c>
      <c r="B8135" s="6" t="s">
        <v>21441</v>
      </c>
      <c r="C8135" s="6" t="s">
        <v>21442</v>
      </c>
      <c r="D8135" s="6" t="s">
        <v>21433</v>
      </c>
    </row>
    <row r="8136" spans="1:4">
      <c r="A8136" s="5">
        <v>8134</v>
      </c>
      <c r="B8136" s="6" t="s">
        <v>21443</v>
      </c>
      <c r="C8136" s="6" t="s">
        <v>21444</v>
      </c>
      <c r="D8136" s="6" t="s">
        <v>21433</v>
      </c>
    </row>
    <row r="8137" spans="1:4">
      <c r="A8137" s="5">
        <v>8135</v>
      </c>
      <c r="B8137" s="6" t="s">
        <v>21445</v>
      </c>
      <c r="C8137" s="6" t="s">
        <v>21446</v>
      </c>
      <c r="D8137" s="6" t="s">
        <v>21433</v>
      </c>
    </row>
    <row r="8138" spans="1:4">
      <c r="A8138" s="5">
        <v>8136</v>
      </c>
      <c r="B8138" s="6" t="s">
        <v>21447</v>
      </c>
      <c r="C8138" s="6" t="s">
        <v>21448</v>
      </c>
      <c r="D8138" s="6" t="s">
        <v>21433</v>
      </c>
    </row>
    <row r="8139" spans="1:4">
      <c r="A8139" s="5">
        <v>8137</v>
      </c>
      <c r="B8139" s="6" t="s">
        <v>21449</v>
      </c>
      <c r="C8139" s="6" t="s">
        <v>21450</v>
      </c>
      <c r="D8139" s="6" t="s">
        <v>5108</v>
      </c>
    </row>
    <row r="8140" spans="1:4">
      <c r="A8140" s="5">
        <v>8138</v>
      </c>
      <c r="B8140" s="9" t="s">
        <v>21451</v>
      </c>
      <c r="C8140" s="6" t="s">
        <v>21452</v>
      </c>
      <c r="D8140" s="6" t="s">
        <v>21453</v>
      </c>
    </row>
    <row r="8141" spans="1:4">
      <c r="A8141" s="5">
        <v>8139</v>
      </c>
      <c r="B8141" s="6" t="s">
        <v>21454</v>
      </c>
      <c r="C8141" s="6" t="s">
        <v>21455</v>
      </c>
      <c r="D8141" s="6" t="s">
        <v>7690</v>
      </c>
    </row>
    <row r="8142" spans="1:4">
      <c r="A8142" s="5">
        <v>8140</v>
      </c>
      <c r="B8142" s="6" t="s">
        <v>21456</v>
      </c>
      <c r="C8142" s="6" t="s">
        <v>21457</v>
      </c>
      <c r="D8142" s="6" t="s">
        <v>8221</v>
      </c>
    </row>
    <row r="8143" spans="1:4">
      <c r="A8143" s="5">
        <v>8141</v>
      </c>
      <c r="B8143" s="6" t="s">
        <v>21458</v>
      </c>
      <c r="C8143" s="6" t="s">
        <v>21459</v>
      </c>
      <c r="D8143" s="6" t="s">
        <v>21460</v>
      </c>
    </row>
    <row r="8144" spans="1:4">
      <c r="A8144" s="5">
        <v>8142</v>
      </c>
      <c r="B8144" s="6" t="s">
        <v>21461</v>
      </c>
      <c r="C8144" s="6" t="s">
        <v>21462</v>
      </c>
      <c r="D8144" s="6" t="s">
        <v>5778</v>
      </c>
    </row>
    <row r="8145" spans="1:4">
      <c r="A8145" s="5">
        <v>8143</v>
      </c>
      <c r="B8145" s="9" t="s">
        <v>21463</v>
      </c>
      <c r="C8145" s="6" t="s">
        <v>21464</v>
      </c>
      <c r="D8145" s="6" t="s">
        <v>15553</v>
      </c>
    </row>
    <row r="8146" spans="1:4">
      <c r="A8146" s="5">
        <v>8144</v>
      </c>
      <c r="B8146" s="9" t="s">
        <v>21465</v>
      </c>
      <c r="C8146" s="6" t="s">
        <v>21466</v>
      </c>
      <c r="D8146" s="6" t="s">
        <v>21467</v>
      </c>
    </row>
    <row r="8147" spans="1:4">
      <c r="A8147" s="5">
        <v>8145</v>
      </c>
      <c r="B8147" s="6" t="s">
        <v>21468</v>
      </c>
      <c r="C8147" s="6" t="s">
        <v>21469</v>
      </c>
      <c r="D8147" s="6" t="s">
        <v>883</v>
      </c>
    </row>
    <row r="8148" spans="1:4">
      <c r="A8148" s="5">
        <v>8146</v>
      </c>
      <c r="B8148" s="11" t="s">
        <v>21470</v>
      </c>
      <c r="C8148" s="6" t="s">
        <v>21471</v>
      </c>
      <c r="D8148" s="6" t="s">
        <v>15529</v>
      </c>
    </row>
    <row r="8149" spans="1:4">
      <c r="A8149" s="5">
        <v>8147</v>
      </c>
      <c r="B8149" s="11" t="s">
        <v>21472</v>
      </c>
      <c r="C8149" s="6" t="s">
        <v>21473</v>
      </c>
      <c r="D8149" s="6" t="s">
        <v>21474</v>
      </c>
    </row>
    <row r="8150" spans="1:4">
      <c r="A8150" s="5">
        <v>8148</v>
      </c>
      <c r="B8150" s="6" t="s">
        <v>21475</v>
      </c>
      <c r="C8150" s="6" t="s">
        <v>21476</v>
      </c>
      <c r="D8150" s="6" t="s">
        <v>2445</v>
      </c>
    </row>
    <row r="8151" spans="1:4">
      <c r="A8151" s="5">
        <v>8149</v>
      </c>
      <c r="B8151" s="6" t="s">
        <v>21477</v>
      </c>
      <c r="C8151" s="6" t="s">
        <v>21478</v>
      </c>
      <c r="D8151" s="6" t="s">
        <v>2445</v>
      </c>
    </row>
    <row r="8152" spans="1:4">
      <c r="A8152" s="5">
        <v>8150</v>
      </c>
      <c r="B8152" s="6" t="s">
        <v>21479</v>
      </c>
      <c r="C8152" s="6" t="s">
        <v>21480</v>
      </c>
      <c r="D8152" s="6" t="s">
        <v>21481</v>
      </c>
    </row>
    <row r="8153" ht="27" spans="1:4">
      <c r="A8153" s="5">
        <v>8151</v>
      </c>
      <c r="B8153" s="6" t="s">
        <v>21482</v>
      </c>
      <c r="C8153" s="6" t="s">
        <v>21483</v>
      </c>
      <c r="D8153" s="6" t="s">
        <v>21484</v>
      </c>
    </row>
    <row r="8154" spans="1:4">
      <c r="A8154" s="5">
        <v>8152</v>
      </c>
      <c r="B8154" s="11" t="s">
        <v>21485</v>
      </c>
      <c r="C8154" s="6" t="s">
        <v>21486</v>
      </c>
      <c r="D8154" s="6" t="s">
        <v>708</v>
      </c>
    </row>
    <row r="8155" spans="1:4">
      <c r="A8155" s="5">
        <v>8153</v>
      </c>
      <c r="B8155" s="9" t="s">
        <v>21487</v>
      </c>
      <c r="C8155" s="6" t="s">
        <v>21488</v>
      </c>
      <c r="D8155" s="6" t="s">
        <v>13161</v>
      </c>
    </row>
    <row r="8156" spans="1:4">
      <c r="A8156" s="5">
        <v>8154</v>
      </c>
      <c r="B8156" s="9" t="s">
        <v>21489</v>
      </c>
      <c r="C8156" s="6" t="s">
        <v>21490</v>
      </c>
      <c r="D8156" s="6" t="s">
        <v>4661</v>
      </c>
    </row>
    <row r="8157" spans="1:4">
      <c r="A8157" s="5">
        <v>8155</v>
      </c>
      <c r="B8157" s="9" t="s">
        <v>21491</v>
      </c>
      <c r="C8157" s="6" t="s">
        <v>21492</v>
      </c>
      <c r="D8157" s="6" t="s">
        <v>21493</v>
      </c>
    </row>
    <row r="8158" spans="1:4">
      <c r="A8158" s="5">
        <v>8156</v>
      </c>
      <c r="B8158" s="9" t="s">
        <v>21494</v>
      </c>
      <c r="C8158" s="6" t="s">
        <v>21495</v>
      </c>
      <c r="D8158" s="6" t="s">
        <v>21496</v>
      </c>
    </row>
    <row r="8159" spans="1:4">
      <c r="A8159" s="5">
        <v>8157</v>
      </c>
      <c r="B8159" s="11" t="s">
        <v>21497</v>
      </c>
      <c r="C8159" s="6" t="s">
        <v>21498</v>
      </c>
      <c r="D8159" s="6" t="s">
        <v>21499</v>
      </c>
    </row>
    <row r="8160" spans="1:4">
      <c r="A8160" s="5">
        <v>8158</v>
      </c>
      <c r="B8160" s="6" t="s">
        <v>21500</v>
      </c>
      <c r="C8160" s="6" t="s">
        <v>21501</v>
      </c>
      <c r="D8160" s="6" t="s">
        <v>7243</v>
      </c>
    </row>
    <row r="8161" spans="1:4">
      <c r="A8161" s="5">
        <v>8159</v>
      </c>
      <c r="B8161" s="9" t="s">
        <v>21502</v>
      </c>
      <c r="C8161" s="6" t="s">
        <v>21503</v>
      </c>
      <c r="D8161" s="6" t="s">
        <v>21504</v>
      </c>
    </row>
    <row r="8162" spans="1:4">
      <c r="A8162" s="5">
        <v>8160</v>
      </c>
      <c r="B8162" s="6" t="s">
        <v>21505</v>
      </c>
      <c r="C8162" s="6" t="s">
        <v>21506</v>
      </c>
      <c r="D8162" s="6" t="s">
        <v>2445</v>
      </c>
    </row>
    <row r="8163" spans="1:4">
      <c r="A8163" s="5">
        <v>8161</v>
      </c>
      <c r="B8163" s="9" t="s">
        <v>21507</v>
      </c>
      <c r="C8163" s="6" t="s">
        <v>21508</v>
      </c>
      <c r="D8163" s="6" t="s">
        <v>21509</v>
      </c>
    </row>
    <row r="8164" spans="1:4">
      <c r="A8164" s="5">
        <v>8162</v>
      </c>
      <c r="B8164" s="11" t="s">
        <v>21510</v>
      </c>
      <c r="C8164" s="6" t="s">
        <v>21511</v>
      </c>
      <c r="D8164" s="6" t="s">
        <v>21512</v>
      </c>
    </row>
    <row r="8165" spans="1:4">
      <c r="A8165" s="5">
        <v>8163</v>
      </c>
      <c r="B8165" s="9" t="s">
        <v>21513</v>
      </c>
      <c r="C8165" s="6" t="s">
        <v>21514</v>
      </c>
      <c r="D8165" s="6" t="s">
        <v>1455</v>
      </c>
    </row>
    <row r="8166" spans="1:4">
      <c r="A8166" s="5">
        <v>8164</v>
      </c>
      <c r="B8166" s="6" t="s">
        <v>21515</v>
      </c>
      <c r="C8166" s="6" t="s">
        <v>21516</v>
      </c>
      <c r="D8166" s="6" t="s">
        <v>15414</v>
      </c>
    </row>
    <row r="8167" spans="1:4">
      <c r="A8167" s="5">
        <v>8165</v>
      </c>
      <c r="B8167" s="11" t="s">
        <v>21517</v>
      </c>
      <c r="C8167" s="6" t="s">
        <v>21518</v>
      </c>
      <c r="D8167" s="6" t="s">
        <v>21519</v>
      </c>
    </row>
    <row r="8168" spans="1:4">
      <c r="A8168" s="5">
        <v>8166</v>
      </c>
      <c r="B8168" s="6" t="s">
        <v>21520</v>
      </c>
      <c r="C8168" s="6" t="s">
        <v>21521</v>
      </c>
      <c r="D8168" s="6" t="s">
        <v>21522</v>
      </c>
    </row>
    <row r="8169" spans="1:4">
      <c r="A8169" s="5">
        <v>8167</v>
      </c>
      <c r="B8169" s="6" t="s">
        <v>21523</v>
      </c>
      <c r="C8169" s="6" t="s">
        <v>21524</v>
      </c>
      <c r="D8169" s="6" t="s">
        <v>15414</v>
      </c>
    </row>
    <row r="8170" spans="1:4">
      <c r="A8170" s="5">
        <v>8168</v>
      </c>
      <c r="B8170" s="9" t="s">
        <v>21525</v>
      </c>
      <c r="C8170" s="6" t="s">
        <v>21526</v>
      </c>
      <c r="D8170" s="6" t="s">
        <v>21527</v>
      </c>
    </row>
    <row r="8171" spans="1:4">
      <c r="A8171" s="5">
        <v>8169</v>
      </c>
      <c r="B8171" s="6" t="s">
        <v>21528</v>
      </c>
      <c r="C8171" s="6" t="s">
        <v>21529</v>
      </c>
      <c r="D8171" s="6" t="s">
        <v>1032</v>
      </c>
    </row>
    <row r="8172" spans="1:4">
      <c r="A8172" s="5">
        <v>8170</v>
      </c>
      <c r="B8172" s="11" t="s">
        <v>21530</v>
      </c>
      <c r="C8172" s="6" t="s">
        <v>21531</v>
      </c>
      <c r="D8172" s="6" t="s">
        <v>21532</v>
      </c>
    </row>
    <row r="8173" spans="1:4">
      <c r="A8173" s="5">
        <v>8171</v>
      </c>
      <c r="B8173" s="6" t="s">
        <v>21533</v>
      </c>
      <c r="C8173" s="6" t="s">
        <v>21534</v>
      </c>
      <c r="D8173" s="6" t="s">
        <v>21535</v>
      </c>
    </row>
    <row r="8174" spans="1:4">
      <c r="A8174" s="5">
        <v>8172</v>
      </c>
      <c r="B8174" s="9" t="s">
        <v>21536</v>
      </c>
      <c r="C8174" s="6" t="s">
        <v>21537</v>
      </c>
      <c r="D8174" s="6" t="s">
        <v>21538</v>
      </c>
    </row>
    <row r="8175" spans="1:4">
      <c r="A8175" s="5">
        <v>8173</v>
      </c>
      <c r="B8175" s="6" t="s">
        <v>21539</v>
      </c>
      <c r="C8175" s="6" t="s">
        <v>21540</v>
      </c>
      <c r="D8175" s="6" t="s">
        <v>19046</v>
      </c>
    </row>
    <row r="8176" spans="1:4">
      <c r="A8176" s="5">
        <v>8174</v>
      </c>
      <c r="B8176" s="6" t="s">
        <v>21541</v>
      </c>
      <c r="C8176" s="6" t="s">
        <v>21542</v>
      </c>
      <c r="D8176" s="6" t="s">
        <v>5416</v>
      </c>
    </row>
    <row r="8177" spans="1:4">
      <c r="A8177" s="5">
        <v>8175</v>
      </c>
      <c r="B8177" s="9" t="s">
        <v>21543</v>
      </c>
      <c r="C8177" s="6" t="s">
        <v>21544</v>
      </c>
      <c r="D8177" s="6" t="s">
        <v>21527</v>
      </c>
    </row>
    <row r="8178" spans="1:4">
      <c r="A8178" s="5">
        <v>8176</v>
      </c>
      <c r="B8178" s="9" t="s">
        <v>21545</v>
      </c>
      <c r="C8178" s="6" t="s">
        <v>21546</v>
      </c>
      <c r="D8178" s="6" t="s">
        <v>21547</v>
      </c>
    </row>
    <row r="8179" spans="1:4">
      <c r="A8179" s="5">
        <v>8177</v>
      </c>
      <c r="B8179" s="11" t="s">
        <v>21548</v>
      </c>
      <c r="C8179" s="6" t="s">
        <v>21549</v>
      </c>
      <c r="D8179" s="6" t="s">
        <v>800</v>
      </c>
    </row>
    <row r="8180" spans="1:4">
      <c r="A8180" s="5">
        <v>8178</v>
      </c>
      <c r="B8180" s="6" t="s">
        <v>21550</v>
      </c>
      <c r="C8180" s="6" t="s">
        <v>21551</v>
      </c>
      <c r="D8180" s="6" t="s">
        <v>21552</v>
      </c>
    </row>
    <row r="8181" spans="1:4">
      <c r="A8181" s="5">
        <v>8179</v>
      </c>
      <c r="B8181" s="6" t="s">
        <v>21553</v>
      </c>
      <c r="C8181" s="6" t="s">
        <v>21554</v>
      </c>
      <c r="D8181" s="6" t="s">
        <v>21555</v>
      </c>
    </row>
    <row r="8182" spans="1:4">
      <c r="A8182" s="5">
        <v>8180</v>
      </c>
      <c r="B8182" s="9" t="s">
        <v>21556</v>
      </c>
      <c r="C8182" s="6" t="s">
        <v>21557</v>
      </c>
      <c r="D8182" s="6" t="s">
        <v>10841</v>
      </c>
    </row>
    <row r="8183" spans="1:4">
      <c r="A8183" s="5">
        <v>8181</v>
      </c>
      <c r="B8183" s="6" t="s">
        <v>21558</v>
      </c>
      <c r="C8183" s="6" t="s">
        <v>21559</v>
      </c>
      <c r="D8183" s="6" t="s">
        <v>12841</v>
      </c>
    </row>
    <row r="8184" spans="1:4">
      <c r="A8184" s="5">
        <v>8182</v>
      </c>
      <c r="B8184" s="11" t="s">
        <v>21560</v>
      </c>
      <c r="C8184" s="6" t="s">
        <v>21561</v>
      </c>
      <c r="D8184" s="6" t="s">
        <v>5361</v>
      </c>
    </row>
    <row r="8185" spans="1:4">
      <c r="A8185" s="5">
        <v>8183</v>
      </c>
      <c r="B8185" s="9" t="s">
        <v>21562</v>
      </c>
      <c r="C8185" s="6" t="s">
        <v>21563</v>
      </c>
      <c r="D8185" s="6" t="s">
        <v>21564</v>
      </c>
    </row>
    <row r="8186" spans="1:4">
      <c r="A8186" s="5">
        <v>8184</v>
      </c>
      <c r="B8186" s="6" t="s">
        <v>21565</v>
      </c>
      <c r="C8186" s="6" t="s">
        <v>21566</v>
      </c>
      <c r="D8186" s="6" t="s">
        <v>21567</v>
      </c>
    </row>
    <row r="8187" spans="1:4">
      <c r="A8187" s="5">
        <v>8185</v>
      </c>
      <c r="B8187" s="6" t="s">
        <v>21568</v>
      </c>
      <c r="C8187" s="6" t="s">
        <v>21569</v>
      </c>
      <c r="D8187" s="6" t="s">
        <v>7934</v>
      </c>
    </row>
    <row r="8188" spans="1:4">
      <c r="A8188" s="5">
        <v>8186</v>
      </c>
      <c r="B8188" s="9" t="s">
        <v>21570</v>
      </c>
      <c r="C8188" s="6" t="s">
        <v>21571</v>
      </c>
      <c r="D8188" s="6" t="s">
        <v>21527</v>
      </c>
    </row>
    <row r="8189" spans="1:4">
      <c r="A8189" s="5">
        <v>8187</v>
      </c>
      <c r="B8189" s="11" t="s">
        <v>21572</v>
      </c>
      <c r="C8189" s="6" t="s">
        <v>21573</v>
      </c>
      <c r="D8189" s="6" t="s">
        <v>21574</v>
      </c>
    </row>
    <row r="8190" spans="1:4">
      <c r="A8190" s="5">
        <v>8188</v>
      </c>
      <c r="B8190" s="6" t="s">
        <v>21575</v>
      </c>
      <c r="C8190" s="6" t="s">
        <v>21576</v>
      </c>
      <c r="D8190" s="6" t="s">
        <v>4638</v>
      </c>
    </row>
    <row r="8191" spans="1:4">
      <c r="A8191" s="5">
        <v>8189</v>
      </c>
      <c r="B8191" s="9" t="s">
        <v>21577</v>
      </c>
      <c r="C8191" s="6" t="s">
        <v>21578</v>
      </c>
      <c r="D8191" s="6" t="s">
        <v>16697</v>
      </c>
    </row>
    <row r="8192" spans="1:4">
      <c r="A8192" s="5">
        <v>8190</v>
      </c>
      <c r="B8192" s="6" t="s">
        <v>21579</v>
      </c>
      <c r="C8192" s="6" t="s">
        <v>21580</v>
      </c>
      <c r="D8192" s="6" t="s">
        <v>2410</v>
      </c>
    </row>
    <row r="8193" spans="1:4">
      <c r="A8193" s="5">
        <v>8191</v>
      </c>
      <c r="B8193" s="9" t="s">
        <v>21581</v>
      </c>
      <c r="C8193" s="6" t="s">
        <v>21582</v>
      </c>
      <c r="D8193" s="6" t="s">
        <v>21583</v>
      </c>
    </row>
    <row r="8194" spans="1:4">
      <c r="A8194" s="5">
        <v>8192</v>
      </c>
      <c r="B8194" s="9" t="s">
        <v>21584</v>
      </c>
      <c r="C8194" s="6" t="s">
        <v>21585</v>
      </c>
      <c r="D8194" s="6" t="s">
        <v>21527</v>
      </c>
    </row>
    <row r="8195" spans="1:4">
      <c r="A8195" s="5">
        <v>8193</v>
      </c>
      <c r="B8195" s="9" t="s">
        <v>21586</v>
      </c>
      <c r="C8195" s="6" t="s">
        <v>21587</v>
      </c>
      <c r="D8195" s="6" t="s">
        <v>21588</v>
      </c>
    </row>
    <row r="8196" spans="1:4">
      <c r="A8196" s="5">
        <v>8194</v>
      </c>
      <c r="B8196" s="9" t="s">
        <v>21589</v>
      </c>
      <c r="C8196" s="6" t="s">
        <v>21590</v>
      </c>
      <c r="D8196" s="6" t="s">
        <v>8146</v>
      </c>
    </row>
    <row r="8197" spans="1:4">
      <c r="A8197" s="5">
        <v>8195</v>
      </c>
      <c r="B8197" s="9" t="s">
        <v>21591</v>
      </c>
      <c r="C8197" s="6" t="s">
        <v>21592</v>
      </c>
      <c r="D8197" s="6" t="s">
        <v>1913</v>
      </c>
    </row>
    <row r="8198" spans="1:4">
      <c r="A8198" s="5">
        <v>8196</v>
      </c>
      <c r="B8198" s="11" t="s">
        <v>21593</v>
      </c>
      <c r="C8198" s="6" t="s">
        <v>21594</v>
      </c>
      <c r="D8198" s="6" t="s">
        <v>21595</v>
      </c>
    </row>
    <row r="8199" spans="1:4">
      <c r="A8199" s="5">
        <v>8197</v>
      </c>
      <c r="B8199" s="11" t="s">
        <v>21596</v>
      </c>
      <c r="C8199" s="6" t="s">
        <v>21597</v>
      </c>
      <c r="D8199" s="6" t="s">
        <v>1041</v>
      </c>
    </row>
    <row r="8200" spans="1:4">
      <c r="A8200" s="5">
        <v>8198</v>
      </c>
      <c r="B8200" s="11" t="s">
        <v>21598</v>
      </c>
      <c r="C8200" s="6" t="s">
        <v>21599</v>
      </c>
      <c r="D8200" s="6" t="s">
        <v>21600</v>
      </c>
    </row>
    <row r="8201" spans="1:4">
      <c r="A8201" s="5">
        <v>8199</v>
      </c>
      <c r="B8201" s="6" t="s">
        <v>21601</v>
      </c>
      <c r="C8201" s="6" t="s">
        <v>21602</v>
      </c>
      <c r="D8201" s="6" t="s">
        <v>21603</v>
      </c>
    </row>
    <row r="8202" spans="1:4">
      <c r="A8202" s="5">
        <v>8200</v>
      </c>
      <c r="B8202" s="6" t="s">
        <v>21604</v>
      </c>
      <c r="C8202" s="6" t="s">
        <v>21605</v>
      </c>
      <c r="D8202" s="6" t="s">
        <v>1434</v>
      </c>
    </row>
    <row r="8203" spans="1:4">
      <c r="A8203" s="5">
        <v>8201</v>
      </c>
      <c r="B8203" s="6" t="s">
        <v>21606</v>
      </c>
      <c r="C8203" s="6" t="s">
        <v>21607</v>
      </c>
      <c r="D8203" s="6" t="s">
        <v>21608</v>
      </c>
    </row>
    <row r="8204" spans="1:4">
      <c r="A8204" s="5">
        <v>8202</v>
      </c>
      <c r="B8204" s="11" t="s">
        <v>21609</v>
      </c>
      <c r="C8204" s="6" t="s">
        <v>21610</v>
      </c>
      <c r="D8204" s="6" t="s">
        <v>2510</v>
      </c>
    </row>
    <row r="8205" spans="1:4">
      <c r="A8205" s="5">
        <v>8203</v>
      </c>
      <c r="B8205" s="6" t="s">
        <v>21611</v>
      </c>
      <c r="C8205" s="6" t="s">
        <v>21612</v>
      </c>
      <c r="D8205" s="6" t="s">
        <v>15102</v>
      </c>
    </row>
    <row r="8206" spans="1:4">
      <c r="A8206" s="5">
        <v>8204</v>
      </c>
      <c r="B8206" s="6" t="s">
        <v>21613</v>
      </c>
      <c r="C8206" s="6" t="s">
        <v>21614</v>
      </c>
      <c r="D8206" s="6" t="s">
        <v>21615</v>
      </c>
    </row>
    <row r="8207" spans="1:4">
      <c r="A8207" s="5">
        <v>8205</v>
      </c>
      <c r="B8207" s="11" t="s">
        <v>21616</v>
      </c>
      <c r="C8207" s="6" t="s">
        <v>21617</v>
      </c>
      <c r="D8207" s="6" t="s">
        <v>7157</v>
      </c>
    </row>
    <row r="8208" spans="1:4">
      <c r="A8208" s="5">
        <v>8206</v>
      </c>
      <c r="B8208" s="6" t="s">
        <v>21618</v>
      </c>
      <c r="C8208" s="6" t="s">
        <v>21619</v>
      </c>
      <c r="D8208" s="6" t="s">
        <v>1032</v>
      </c>
    </row>
    <row r="8209" spans="1:4">
      <c r="A8209" s="5">
        <v>8207</v>
      </c>
      <c r="B8209" s="6" t="s">
        <v>21620</v>
      </c>
      <c r="C8209" s="6" t="s">
        <v>21621</v>
      </c>
      <c r="D8209" s="6" t="s">
        <v>21622</v>
      </c>
    </row>
    <row r="8210" spans="1:4">
      <c r="A8210" s="5">
        <v>8208</v>
      </c>
      <c r="B8210" s="9" t="s">
        <v>21623</v>
      </c>
      <c r="C8210" s="6" t="s">
        <v>21624</v>
      </c>
      <c r="D8210" s="6" t="s">
        <v>21527</v>
      </c>
    </row>
    <row r="8211" spans="1:4">
      <c r="A8211" s="5">
        <v>8209</v>
      </c>
      <c r="B8211" s="11" t="s">
        <v>21625</v>
      </c>
      <c r="C8211" s="6" t="s">
        <v>21626</v>
      </c>
      <c r="D8211" s="6" t="s">
        <v>21627</v>
      </c>
    </row>
    <row r="8212" spans="1:4">
      <c r="A8212" s="5">
        <v>8210</v>
      </c>
      <c r="B8212" s="6" t="s">
        <v>21628</v>
      </c>
      <c r="C8212" s="6" t="s">
        <v>21629</v>
      </c>
      <c r="D8212" s="6" t="s">
        <v>6682</v>
      </c>
    </row>
    <row r="8213" spans="1:4">
      <c r="A8213" s="5">
        <v>8211</v>
      </c>
      <c r="B8213" s="9" t="s">
        <v>21630</v>
      </c>
      <c r="C8213" s="6" t="s">
        <v>21631</v>
      </c>
      <c r="D8213" s="6" t="s">
        <v>21632</v>
      </c>
    </row>
    <row r="8214" spans="1:4">
      <c r="A8214" s="5">
        <v>8212</v>
      </c>
      <c r="B8214" s="11" t="s">
        <v>21633</v>
      </c>
      <c r="C8214" s="6" t="s">
        <v>21634</v>
      </c>
      <c r="D8214" s="6" t="s">
        <v>21635</v>
      </c>
    </row>
    <row r="8215" spans="1:4">
      <c r="A8215" s="5">
        <v>8213</v>
      </c>
      <c r="B8215" s="9" t="s">
        <v>21636</v>
      </c>
      <c r="C8215" s="6" t="s">
        <v>21637</v>
      </c>
      <c r="D8215" s="6" t="s">
        <v>21638</v>
      </c>
    </row>
    <row r="8216" spans="1:4">
      <c r="A8216" s="5">
        <v>8214</v>
      </c>
      <c r="B8216" s="6" t="s">
        <v>21639</v>
      </c>
      <c r="C8216" s="6" t="s">
        <v>21640</v>
      </c>
      <c r="D8216" s="6" t="s">
        <v>21641</v>
      </c>
    </row>
    <row r="8217" spans="1:4">
      <c r="A8217" s="5">
        <v>8215</v>
      </c>
      <c r="B8217" s="11" t="s">
        <v>21642</v>
      </c>
      <c r="C8217" s="6" t="s">
        <v>21643</v>
      </c>
      <c r="D8217" s="6" t="s">
        <v>21644</v>
      </c>
    </row>
    <row r="8218" spans="1:4">
      <c r="A8218" s="5">
        <v>8216</v>
      </c>
      <c r="B8218" s="9" t="s">
        <v>21645</v>
      </c>
      <c r="C8218" s="6" t="s">
        <v>21646</v>
      </c>
      <c r="D8218" s="6" t="s">
        <v>21647</v>
      </c>
    </row>
    <row r="8219" spans="1:4">
      <c r="A8219" s="5">
        <v>8217</v>
      </c>
      <c r="B8219" s="6" t="s">
        <v>21648</v>
      </c>
      <c r="C8219" s="6" t="s">
        <v>21649</v>
      </c>
      <c r="D8219" s="6" t="s">
        <v>4172</v>
      </c>
    </row>
    <row r="8220" spans="1:4">
      <c r="A8220" s="5">
        <v>8218</v>
      </c>
      <c r="B8220" s="9" t="s">
        <v>21650</v>
      </c>
      <c r="C8220" s="6" t="s">
        <v>21651</v>
      </c>
      <c r="D8220" s="6" t="s">
        <v>21652</v>
      </c>
    </row>
    <row r="8221" spans="1:4">
      <c r="A8221" s="5">
        <v>8219</v>
      </c>
      <c r="B8221" s="9" t="s">
        <v>21653</v>
      </c>
      <c r="C8221" s="6" t="s">
        <v>21654</v>
      </c>
      <c r="D8221" s="6" t="s">
        <v>9120</v>
      </c>
    </row>
    <row r="8222" spans="1:4">
      <c r="A8222" s="5">
        <v>8220</v>
      </c>
      <c r="B8222" s="9" t="s">
        <v>21655</v>
      </c>
      <c r="C8222" s="6" t="s">
        <v>21656</v>
      </c>
      <c r="D8222" s="6" t="s">
        <v>21657</v>
      </c>
    </row>
    <row r="8223" spans="1:4">
      <c r="A8223" s="5">
        <v>8221</v>
      </c>
      <c r="B8223" s="6" t="s">
        <v>21658</v>
      </c>
      <c r="C8223" s="6" t="s">
        <v>21659</v>
      </c>
      <c r="D8223" s="6" t="s">
        <v>21660</v>
      </c>
    </row>
    <row r="8224" spans="1:4">
      <c r="A8224" s="5">
        <v>8222</v>
      </c>
      <c r="B8224" s="11" t="s">
        <v>21661</v>
      </c>
      <c r="C8224" s="6" t="s">
        <v>21662</v>
      </c>
      <c r="D8224" s="6" t="s">
        <v>2454</v>
      </c>
    </row>
    <row r="8225" spans="1:4">
      <c r="A8225" s="5">
        <v>8223</v>
      </c>
      <c r="B8225" s="9" t="s">
        <v>21663</v>
      </c>
      <c r="C8225" s="6" t="s">
        <v>21664</v>
      </c>
      <c r="D8225" s="6" t="s">
        <v>21665</v>
      </c>
    </row>
    <row r="8226" spans="1:4">
      <c r="A8226" s="5">
        <v>8224</v>
      </c>
      <c r="B8226" s="11" t="s">
        <v>21666</v>
      </c>
      <c r="C8226" s="6" t="s">
        <v>21667</v>
      </c>
      <c r="D8226" s="6" t="s">
        <v>13014</v>
      </c>
    </row>
    <row r="8227" spans="1:4">
      <c r="A8227" s="5">
        <v>8225</v>
      </c>
      <c r="B8227" s="11" t="s">
        <v>21668</v>
      </c>
      <c r="C8227" s="6" t="s">
        <v>21669</v>
      </c>
      <c r="D8227" s="6" t="s">
        <v>21670</v>
      </c>
    </row>
    <row r="8228" spans="1:4">
      <c r="A8228" s="5">
        <v>8226</v>
      </c>
      <c r="B8228" s="9" t="s">
        <v>21671</v>
      </c>
      <c r="C8228" s="6" t="s">
        <v>21672</v>
      </c>
      <c r="D8228" s="6" t="s">
        <v>21657</v>
      </c>
    </row>
    <row r="8229" spans="1:4">
      <c r="A8229" s="5">
        <v>8227</v>
      </c>
      <c r="B8229" s="9" t="s">
        <v>21673</v>
      </c>
      <c r="C8229" s="6" t="s">
        <v>21674</v>
      </c>
      <c r="D8229" s="6" t="s">
        <v>21675</v>
      </c>
    </row>
    <row r="8230" spans="1:4">
      <c r="A8230" s="5">
        <v>8228</v>
      </c>
      <c r="B8230" s="6" t="s">
        <v>21676</v>
      </c>
      <c r="C8230" s="6" t="s">
        <v>21677</v>
      </c>
      <c r="D8230" s="6" t="s">
        <v>8149</v>
      </c>
    </row>
    <row r="8231" spans="1:4">
      <c r="A8231" s="5">
        <v>8229</v>
      </c>
      <c r="B8231" s="9" t="s">
        <v>21678</v>
      </c>
      <c r="C8231" s="6" t="s">
        <v>21679</v>
      </c>
      <c r="D8231" s="6" t="s">
        <v>21680</v>
      </c>
    </row>
    <row r="8232" spans="1:4">
      <c r="A8232" s="5">
        <v>8230</v>
      </c>
      <c r="B8232" s="9" t="s">
        <v>21681</v>
      </c>
      <c r="C8232" s="6" t="s">
        <v>21682</v>
      </c>
      <c r="D8232" s="6" t="s">
        <v>21683</v>
      </c>
    </row>
    <row r="8233" spans="1:4">
      <c r="A8233" s="5">
        <v>8231</v>
      </c>
      <c r="B8233" s="6" t="s">
        <v>21684</v>
      </c>
      <c r="C8233" s="6" t="s">
        <v>21685</v>
      </c>
      <c r="D8233" s="6" t="s">
        <v>21686</v>
      </c>
    </row>
    <row r="8234" spans="1:4">
      <c r="A8234" s="5">
        <v>8232</v>
      </c>
      <c r="B8234" s="6" t="s">
        <v>21687</v>
      </c>
      <c r="C8234" s="6" t="s">
        <v>21688</v>
      </c>
      <c r="D8234" s="6" t="s">
        <v>20051</v>
      </c>
    </row>
    <row r="8235" spans="1:4">
      <c r="A8235" s="5">
        <v>8233</v>
      </c>
      <c r="B8235" s="11" t="s">
        <v>21689</v>
      </c>
      <c r="C8235" s="6" t="s">
        <v>21690</v>
      </c>
      <c r="D8235" s="6" t="s">
        <v>21691</v>
      </c>
    </row>
    <row r="8236" spans="1:4">
      <c r="A8236" s="5">
        <v>8234</v>
      </c>
      <c r="B8236" s="9" t="s">
        <v>21692</v>
      </c>
      <c r="C8236" s="6" t="s">
        <v>21693</v>
      </c>
      <c r="D8236" s="6" t="s">
        <v>13234</v>
      </c>
    </row>
    <row r="8237" spans="1:4">
      <c r="A8237" s="5">
        <v>8235</v>
      </c>
      <c r="B8237" s="6" t="s">
        <v>21694</v>
      </c>
      <c r="C8237" s="6" t="s">
        <v>21695</v>
      </c>
      <c r="D8237" s="6" t="s">
        <v>10439</v>
      </c>
    </row>
    <row r="8238" spans="1:4">
      <c r="A8238" s="5">
        <v>8236</v>
      </c>
      <c r="B8238" s="11" t="s">
        <v>21696</v>
      </c>
      <c r="C8238" s="6" t="s">
        <v>21697</v>
      </c>
      <c r="D8238" s="6" t="s">
        <v>21698</v>
      </c>
    </row>
    <row r="8239" spans="1:4">
      <c r="A8239" s="5">
        <v>8237</v>
      </c>
      <c r="B8239" s="6" t="s">
        <v>21699</v>
      </c>
      <c r="C8239" s="6" t="s">
        <v>21700</v>
      </c>
      <c r="D8239" s="6" t="s">
        <v>21701</v>
      </c>
    </row>
    <row r="8240" spans="1:4">
      <c r="A8240" s="5">
        <v>8238</v>
      </c>
      <c r="B8240" s="6" t="s">
        <v>21702</v>
      </c>
      <c r="C8240" s="6" t="s">
        <v>21703</v>
      </c>
      <c r="D8240" s="6" t="s">
        <v>12548</v>
      </c>
    </row>
    <row r="8241" spans="1:4">
      <c r="A8241" s="5">
        <v>8239</v>
      </c>
      <c r="B8241" s="6" t="s">
        <v>21704</v>
      </c>
      <c r="C8241" s="6" t="s">
        <v>21705</v>
      </c>
      <c r="D8241" s="6" t="s">
        <v>2445</v>
      </c>
    </row>
    <row r="8242" spans="1:4">
      <c r="A8242" s="5">
        <v>8240</v>
      </c>
      <c r="B8242" s="9" t="s">
        <v>21706</v>
      </c>
      <c r="C8242" s="6" t="s">
        <v>21707</v>
      </c>
      <c r="D8242" s="6" t="s">
        <v>21708</v>
      </c>
    </row>
    <row r="8243" spans="1:4">
      <c r="A8243" s="5">
        <v>8241</v>
      </c>
      <c r="B8243" s="9" t="s">
        <v>21709</v>
      </c>
      <c r="C8243" s="6" t="s">
        <v>21710</v>
      </c>
      <c r="D8243" s="6" t="s">
        <v>10719</v>
      </c>
    </row>
    <row r="8244" spans="1:4">
      <c r="A8244" s="5">
        <v>8242</v>
      </c>
      <c r="B8244" s="9" t="s">
        <v>21711</v>
      </c>
      <c r="C8244" s="6" t="s">
        <v>21712</v>
      </c>
      <c r="D8244" s="6" t="s">
        <v>21713</v>
      </c>
    </row>
    <row r="8245" spans="1:4">
      <c r="A8245" s="5">
        <v>8243</v>
      </c>
      <c r="B8245" s="6" t="s">
        <v>21714</v>
      </c>
      <c r="C8245" s="6" t="s">
        <v>21715</v>
      </c>
      <c r="D8245" s="6" t="s">
        <v>8976</v>
      </c>
    </row>
    <row r="8246" spans="1:4">
      <c r="A8246" s="5">
        <v>8244</v>
      </c>
      <c r="B8246" s="6" t="s">
        <v>21716</v>
      </c>
      <c r="C8246" s="6" t="s">
        <v>21717</v>
      </c>
      <c r="D8246" s="6" t="s">
        <v>5583</v>
      </c>
    </row>
    <row r="8247" spans="1:4">
      <c r="A8247" s="5">
        <v>8245</v>
      </c>
      <c r="B8247" s="6" t="s">
        <v>21718</v>
      </c>
      <c r="C8247" s="6" t="s">
        <v>21719</v>
      </c>
      <c r="D8247" s="6" t="s">
        <v>1032</v>
      </c>
    </row>
    <row r="8248" spans="1:4">
      <c r="A8248" s="5">
        <v>8246</v>
      </c>
      <c r="B8248" s="6" t="s">
        <v>21720</v>
      </c>
      <c r="C8248" s="6" t="s">
        <v>21721</v>
      </c>
      <c r="D8248" s="6" t="s">
        <v>628</v>
      </c>
    </row>
    <row r="8249" spans="1:4">
      <c r="A8249" s="5">
        <v>8247</v>
      </c>
      <c r="B8249" s="6" t="s">
        <v>21722</v>
      </c>
      <c r="C8249" s="6" t="s">
        <v>21723</v>
      </c>
      <c r="D8249" s="6" t="s">
        <v>702</v>
      </c>
    </row>
    <row r="8250" spans="1:4">
      <c r="A8250" s="5">
        <v>8248</v>
      </c>
      <c r="B8250" s="6" t="s">
        <v>21724</v>
      </c>
      <c r="C8250" s="6" t="s">
        <v>21725</v>
      </c>
      <c r="D8250" s="6" t="s">
        <v>11428</v>
      </c>
    </row>
    <row r="8251" spans="1:4">
      <c r="A8251" s="5">
        <v>8249</v>
      </c>
      <c r="B8251" s="11" t="s">
        <v>21726</v>
      </c>
      <c r="C8251" s="6" t="s">
        <v>21727</v>
      </c>
      <c r="D8251" s="6" t="s">
        <v>21728</v>
      </c>
    </row>
    <row r="8252" spans="1:4">
      <c r="A8252" s="5">
        <v>8250</v>
      </c>
      <c r="B8252" s="6" t="s">
        <v>21729</v>
      </c>
      <c r="C8252" s="6" t="s">
        <v>21730</v>
      </c>
      <c r="D8252" s="6" t="s">
        <v>3799</v>
      </c>
    </row>
    <row r="8253" spans="1:4">
      <c r="A8253" s="5">
        <v>8251</v>
      </c>
      <c r="B8253" s="6" t="s">
        <v>21731</v>
      </c>
      <c r="C8253" s="6" t="s">
        <v>21732</v>
      </c>
      <c r="D8253" s="6" t="s">
        <v>21733</v>
      </c>
    </row>
    <row r="8254" spans="1:4">
      <c r="A8254" s="5">
        <v>8252</v>
      </c>
      <c r="B8254" s="6" t="s">
        <v>21734</v>
      </c>
      <c r="C8254" s="6" t="s">
        <v>21735</v>
      </c>
      <c r="D8254" s="6" t="s">
        <v>21736</v>
      </c>
    </row>
    <row r="8255" spans="1:4">
      <c r="A8255" s="5">
        <v>8253</v>
      </c>
      <c r="B8255" s="9" t="s">
        <v>21737</v>
      </c>
      <c r="C8255" s="6" t="s">
        <v>21738</v>
      </c>
      <c r="D8255" s="6" t="s">
        <v>21739</v>
      </c>
    </row>
    <row r="8256" spans="1:4">
      <c r="A8256" s="5">
        <v>8254</v>
      </c>
      <c r="B8256" s="11" t="s">
        <v>21740</v>
      </c>
      <c r="C8256" s="6" t="s">
        <v>21741</v>
      </c>
      <c r="D8256" s="6" t="s">
        <v>21742</v>
      </c>
    </row>
    <row r="8257" spans="1:4">
      <c r="A8257" s="5">
        <v>8255</v>
      </c>
      <c r="B8257" s="9" t="s">
        <v>21743</v>
      </c>
      <c r="C8257" s="6" t="s">
        <v>21744</v>
      </c>
      <c r="D8257" s="6" t="s">
        <v>10591</v>
      </c>
    </row>
    <row r="8258" spans="1:4">
      <c r="A8258" s="5">
        <v>8256</v>
      </c>
      <c r="B8258" s="9" t="s">
        <v>21745</v>
      </c>
      <c r="C8258" s="6" t="s">
        <v>21746</v>
      </c>
      <c r="D8258" s="6" t="s">
        <v>1913</v>
      </c>
    </row>
    <row r="8259" spans="1:4">
      <c r="A8259" s="5">
        <v>8257</v>
      </c>
      <c r="B8259" s="6" t="s">
        <v>21747</v>
      </c>
      <c r="C8259" s="6" t="s">
        <v>21748</v>
      </c>
      <c r="D8259" s="6" t="s">
        <v>13272</v>
      </c>
    </row>
    <row r="8260" spans="1:4">
      <c r="A8260" s="5">
        <v>8258</v>
      </c>
      <c r="B8260" s="6" t="s">
        <v>21749</v>
      </c>
      <c r="C8260" s="6" t="s">
        <v>21750</v>
      </c>
      <c r="D8260" s="6" t="s">
        <v>9805</v>
      </c>
    </row>
    <row r="8261" spans="1:4">
      <c r="A8261" s="5">
        <v>8259</v>
      </c>
      <c r="B8261" s="9" t="s">
        <v>21751</v>
      </c>
      <c r="C8261" s="6" t="s">
        <v>21752</v>
      </c>
      <c r="D8261" s="6" t="s">
        <v>5535</v>
      </c>
    </row>
    <row r="8262" spans="1:4">
      <c r="A8262" s="5">
        <v>8260</v>
      </c>
      <c r="B8262" s="6" t="s">
        <v>21753</v>
      </c>
      <c r="C8262" s="6" t="s">
        <v>21754</v>
      </c>
      <c r="D8262" s="6" t="s">
        <v>9385</v>
      </c>
    </row>
    <row r="8263" spans="1:4">
      <c r="A8263" s="5">
        <v>8261</v>
      </c>
      <c r="B8263" s="11" t="s">
        <v>21755</v>
      </c>
      <c r="C8263" s="6" t="s">
        <v>21756</v>
      </c>
      <c r="D8263" s="6" t="s">
        <v>5396</v>
      </c>
    </row>
    <row r="8264" spans="1:4">
      <c r="A8264" s="5">
        <v>8262</v>
      </c>
      <c r="B8264" s="9" t="s">
        <v>21757</v>
      </c>
      <c r="C8264" s="6" t="s">
        <v>21758</v>
      </c>
      <c r="D8264" s="6" t="s">
        <v>21759</v>
      </c>
    </row>
    <row r="8265" spans="1:4">
      <c r="A8265" s="5">
        <v>8263</v>
      </c>
      <c r="B8265" s="9" t="s">
        <v>21760</v>
      </c>
      <c r="C8265" s="6" t="s">
        <v>21761</v>
      </c>
      <c r="D8265" s="6" t="s">
        <v>2909</v>
      </c>
    </row>
    <row r="8266" spans="1:4">
      <c r="A8266" s="5">
        <v>8264</v>
      </c>
      <c r="B8266" s="11" t="s">
        <v>21762</v>
      </c>
      <c r="C8266" s="6" t="s">
        <v>21763</v>
      </c>
      <c r="D8266" s="6" t="s">
        <v>21764</v>
      </c>
    </row>
    <row r="8267" spans="1:4">
      <c r="A8267" s="5">
        <v>8265</v>
      </c>
      <c r="B8267" s="11" t="s">
        <v>21765</v>
      </c>
      <c r="C8267" s="6" t="s">
        <v>21766</v>
      </c>
      <c r="D8267" s="6" t="s">
        <v>21764</v>
      </c>
    </row>
    <row r="8268" spans="1:4">
      <c r="A8268" s="5">
        <v>8266</v>
      </c>
      <c r="B8268" s="6" t="s">
        <v>21767</v>
      </c>
      <c r="C8268" s="6" t="s">
        <v>21768</v>
      </c>
      <c r="D8268" s="6" t="s">
        <v>21769</v>
      </c>
    </row>
    <row r="8269" spans="1:4">
      <c r="A8269" s="5">
        <v>8267</v>
      </c>
      <c r="B8269" s="9" t="s">
        <v>21770</v>
      </c>
      <c r="C8269" s="6" t="s">
        <v>21771</v>
      </c>
      <c r="D8269" s="6" t="s">
        <v>2716</v>
      </c>
    </row>
    <row r="8270" spans="1:4">
      <c r="A8270" s="5">
        <v>8268</v>
      </c>
      <c r="B8270" s="11" t="s">
        <v>21772</v>
      </c>
      <c r="C8270" s="6" t="s">
        <v>21773</v>
      </c>
      <c r="D8270" s="6" t="s">
        <v>21774</v>
      </c>
    </row>
    <row r="8271" spans="1:4">
      <c r="A8271" s="5">
        <v>8269</v>
      </c>
      <c r="B8271" s="11" t="s">
        <v>21775</v>
      </c>
      <c r="C8271" s="6" t="s">
        <v>21776</v>
      </c>
      <c r="D8271" s="6" t="s">
        <v>5907</v>
      </c>
    </row>
    <row r="8272" spans="1:4">
      <c r="A8272" s="5">
        <v>8270</v>
      </c>
      <c r="B8272" s="6" t="s">
        <v>21777</v>
      </c>
      <c r="C8272" s="6" t="s">
        <v>21778</v>
      </c>
      <c r="D8272" s="6" t="s">
        <v>18238</v>
      </c>
    </row>
    <row r="8273" spans="1:4">
      <c r="A8273" s="5">
        <v>8271</v>
      </c>
      <c r="B8273" s="6" t="s">
        <v>21779</v>
      </c>
      <c r="C8273" s="6" t="s">
        <v>21780</v>
      </c>
      <c r="D8273" s="6" t="s">
        <v>3873</v>
      </c>
    </row>
    <row r="8274" spans="1:4">
      <c r="A8274" s="5">
        <v>8272</v>
      </c>
      <c r="B8274" s="6" t="s">
        <v>21781</v>
      </c>
      <c r="C8274" s="6" t="s">
        <v>21782</v>
      </c>
      <c r="D8274" s="6" t="s">
        <v>5818</v>
      </c>
    </row>
    <row r="8275" spans="1:4">
      <c r="A8275" s="5">
        <v>8273</v>
      </c>
      <c r="B8275" s="6" t="s">
        <v>21783</v>
      </c>
      <c r="C8275" s="6" t="s">
        <v>21784</v>
      </c>
      <c r="D8275" s="6" t="s">
        <v>21785</v>
      </c>
    </row>
    <row r="8276" spans="1:4">
      <c r="A8276" s="5">
        <v>8274</v>
      </c>
      <c r="B8276" s="9" t="s">
        <v>21786</v>
      </c>
      <c r="C8276" s="6" t="s">
        <v>21787</v>
      </c>
      <c r="D8276" s="6" t="s">
        <v>21652</v>
      </c>
    </row>
    <row r="8277" spans="1:4">
      <c r="A8277" s="5">
        <v>8275</v>
      </c>
      <c r="B8277" s="11" t="s">
        <v>21788</v>
      </c>
      <c r="C8277" s="6" t="s">
        <v>21789</v>
      </c>
      <c r="D8277" s="6" t="s">
        <v>472</v>
      </c>
    </row>
    <row r="8278" spans="1:4">
      <c r="A8278" s="5">
        <v>8276</v>
      </c>
      <c r="B8278" s="11" t="s">
        <v>21790</v>
      </c>
      <c r="C8278" s="6" t="s">
        <v>21791</v>
      </c>
      <c r="D8278" s="6" t="s">
        <v>5529</v>
      </c>
    </row>
    <row r="8279" spans="1:4">
      <c r="A8279" s="5">
        <v>8277</v>
      </c>
      <c r="B8279" s="6" t="s">
        <v>21792</v>
      </c>
      <c r="C8279" s="6" t="s">
        <v>21793</v>
      </c>
      <c r="D8279" s="6" t="s">
        <v>21794</v>
      </c>
    </row>
    <row r="8280" spans="1:4">
      <c r="A8280" s="5">
        <v>8278</v>
      </c>
      <c r="B8280" s="9" t="s">
        <v>21795</v>
      </c>
      <c r="C8280" s="6" t="s">
        <v>21796</v>
      </c>
      <c r="D8280" s="6" t="s">
        <v>21797</v>
      </c>
    </row>
    <row r="8281" spans="1:4">
      <c r="A8281" s="5">
        <v>8279</v>
      </c>
      <c r="B8281" s="9" t="s">
        <v>21798</v>
      </c>
      <c r="C8281" s="6" t="s">
        <v>21799</v>
      </c>
      <c r="D8281" s="6" t="s">
        <v>21797</v>
      </c>
    </row>
    <row r="8282" spans="1:4">
      <c r="A8282" s="5">
        <v>8280</v>
      </c>
      <c r="B8282" s="9" t="s">
        <v>21800</v>
      </c>
      <c r="C8282" s="6" t="s">
        <v>21801</v>
      </c>
      <c r="D8282" s="6" t="s">
        <v>21797</v>
      </c>
    </row>
    <row r="8283" spans="1:4">
      <c r="A8283" s="5">
        <v>8281</v>
      </c>
      <c r="B8283" s="9" t="s">
        <v>21802</v>
      </c>
      <c r="C8283" s="6" t="s">
        <v>21803</v>
      </c>
      <c r="D8283" s="6" t="s">
        <v>21797</v>
      </c>
    </row>
    <row r="8284" spans="1:4">
      <c r="A8284" s="5">
        <v>8282</v>
      </c>
      <c r="B8284" s="6" t="s">
        <v>21804</v>
      </c>
      <c r="C8284" s="6" t="s">
        <v>21805</v>
      </c>
      <c r="D8284" s="6" t="s">
        <v>7118</v>
      </c>
    </row>
    <row r="8285" spans="1:4">
      <c r="A8285" s="5">
        <v>8283</v>
      </c>
      <c r="B8285" s="11" t="s">
        <v>21806</v>
      </c>
      <c r="C8285" s="6" t="s">
        <v>21807</v>
      </c>
      <c r="D8285" s="6" t="s">
        <v>21808</v>
      </c>
    </row>
    <row r="8286" spans="1:4">
      <c r="A8286" s="5">
        <v>8284</v>
      </c>
      <c r="B8286" s="6" t="s">
        <v>21809</v>
      </c>
      <c r="C8286" s="6" t="s">
        <v>21810</v>
      </c>
      <c r="D8286" s="6" t="s">
        <v>21811</v>
      </c>
    </row>
    <row r="8287" spans="1:4">
      <c r="A8287" s="5">
        <v>8285</v>
      </c>
      <c r="B8287" s="11" t="s">
        <v>21812</v>
      </c>
      <c r="C8287" s="6" t="s">
        <v>21813</v>
      </c>
      <c r="D8287" s="6" t="s">
        <v>21814</v>
      </c>
    </row>
    <row r="8288" spans="1:4">
      <c r="A8288" s="5">
        <v>8286</v>
      </c>
      <c r="B8288" s="6" t="s">
        <v>21815</v>
      </c>
      <c r="C8288" s="6" t="s">
        <v>21816</v>
      </c>
      <c r="D8288" s="6" t="s">
        <v>21817</v>
      </c>
    </row>
    <row r="8289" spans="1:4">
      <c r="A8289" s="5">
        <v>8287</v>
      </c>
      <c r="B8289" s="11" t="s">
        <v>21818</v>
      </c>
      <c r="C8289" s="6" t="s">
        <v>21819</v>
      </c>
      <c r="D8289" s="6" t="s">
        <v>21820</v>
      </c>
    </row>
    <row r="8290" spans="1:4">
      <c r="A8290" s="5">
        <v>8288</v>
      </c>
      <c r="B8290" s="9" t="s">
        <v>21821</v>
      </c>
      <c r="C8290" s="6" t="s">
        <v>21822</v>
      </c>
      <c r="D8290" s="6" t="s">
        <v>21823</v>
      </c>
    </row>
    <row r="8291" spans="1:4">
      <c r="A8291" s="5">
        <v>8289</v>
      </c>
      <c r="B8291" s="11" t="s">
        <v>21824</v>
      </c>
      <c r="C8291" s="6" t="s">
        <v>21825</v>
      </c>
      <c r="D8291" s="6" t="s">
        <v>5396</v>
      </c>
    </row>
    <row r="8292" spans="1:4">
      <c r="A8292" s="5">
        <v>8290</v>
      </c>
      <c r="B8292" s="11" t="s">
        <v>21826</v>
      </c>
      <c r="C8292" s="6" t="s">
        <v>21827</v>
      </c>
      <c r="D8292" s="6" t="s">
        <v>21828</v>
      </c>
    </row>
    <row r="8293" spans="1:4">
      <c r="A8293" s="5">
        <v>8291</v>
      </c>
      <c r="B8293" s="11" t="s">
        <v>21829</v>
      </c>
      <c r="C8293" s="6" t="s">
        <v>21830</v>
      </c>
      <c r="D8293" s="6" t="s">
        <v>21831</v>
      </c>
    </row>
    <row r="8294" spans="1:4">
      <c r="A8294" s="5">
        <v>8292</v>
      </c>
      <c r="B8294" s="11" t="s">
        <v>21832</v>
      </c>
      <c r="C8294" s="6" t="s">
        <v>21833</v>
      </c>
      <c r="D8294" s="6" t="s">
        <v>13167</v>
      </c>
    </row>
    <row r="8295" spans="1:4">
      <c r="A8295" s="5">
        <v>8293</v>
      </c>
      <c r="B8295" s="6" t="s">
        <v>21834</v>
      </c>
      <c r="C8295" s="6" t="s">
        <v>21835</v>
      </c>
      <c r="D8295" s="6" t="s">
        <v>4014</v>
      </c>
    </row>
    <row r="8296" spans="1:4">
      <c r="A8296" s="5">
        <v>8294</v>
      </c>
      <c r="B8296" s="11" t="s">
        <v>21836</v>
      </c>
      <c r="C8296" s="6" t="s">
        <v>21837</v>
      </c>
      <c r="D8296" s="6" t="s">
        <v>21838</v>
      </c>
    </row>
    <row r="8297" spans="1:4">
      <c r="A8297" s="5">
        <v>8295</v>
      </c>
      <c r="B8297" s="9" t="s">
        <v>21839</v>
      </c>
      <c r="C8297" s="6" t="s">
        <v>21840</v>
      </c>
      <c r="D8297" s="6" t="s">
        <v>6359</v>
      </c>
    </row>
    <row r="8298" spans="1:4">
      <c r="A8298" s="5">
        <v>8296</v>
      </c>
      <c r="B8298" s="11" t="s">
        <v>21841</v>
      </c>
      <c r="C8298" s="6" t="s">
        <v>21842</v>
      </c>
      <c r="D8298" s="6" t="s">
        <v>651</v>
      </c>
    </row>
    <row r="8299" spans="1:4">
      <c r="A8299" s="5">
        <v>8297</v>
      </c>
      <c r="B8299" s="9" t="s">
        <v>21843</v>
      </c>
      <c r="C8299" s="6" t="s">
        <v>21844</v>
      </c>
      <c r="D8299" s="6" t="s">
        <v>9858</v>
      </c>
    </row>
    <row r="8300" spans="1:4">
      <c r="A8300" s="5">
        <v>8298</v>
      </c>
      <c r="B8300" s="11" t="s">
        <v>21845</v>
      </c>
      <c r="C8300" s="6" t="s">
        <v>21846</v>
      </c>
      <c r="D8300" s="6" t="s">
        <v>21847</v>
      </c>
    </row>
    <row r="8301" spans="1:4">
      <c r="A8301" s="5">
        <v>8299</v>
      </c>
      <c r="B8301" s="6" t="s">
        <v>21848</v>
      </c>
      <c r="C8301" s="6" t="s">
        <v>21849</v>
      </c>
      <c r="D8301" s="6" t="s">
        <v>3570</v>
      </c>
    </row>
    <row r="8302" spans="1:4">
      <c r="A8302" s="5">
        <v>8300</v>
      </c>
      <c r="B8302" s="6" t="s">
        <v>21850</v>
      </c>
      <c r="C8302" s="6" t="s">
        <v>21851</v>
      </c>
      <c r="D8302" s="6" t="s">
        <v>21852</v>
      </c>
    </row>
    <row r="8303" spans="1:4">
      <c r="A8303" s="5">
        <v>8301</v>
      </c>
      <c r="B8303" s="9" t="s">
        <v>21853</v>
      </c>
      <c r="C8303" s="6" t="s">
        <v>21854</v>
      </c>
      <c r="D8303" s="6" t="s">
        <v>2612</v>
      </c>
    </row>
    <row r="8304" spans="1:4">
      <c r="A8304" s="5">
        <v>8302</v>
      </c>
      <c r="B8304" s="6" t="s">
        <v>21855</v>
      </c>
      <c r="C8304" s="6" t="s">
        <v>21856</v>
      </c>
      <c r="D8304" s="6" t="s">
        <v>1484</v>
      </c>
    </row>
    <row r="8305" spans="1:4">
      <c r="A8305" s="5">
        <v>8303</v>
      </c>
      <c r="B8305" s="6" t="s">
        <v>21857</v>
      </c>
      <c r="C8305" s="6" t="s">
        <v>21858</v>
      </c>
      <c r="D8305" s="6" t="s">
        <v>11655</v>
      </c>
    </row>
    <row r="8306" spans="1:4">
      <c r="A8306" s="5">
        <v>8304</v>
      </c>
      <c r="B8306" s="9" t="s">
        <v>21859</v>
      </c>
      <c r="C8306" s="6" t="s">
        <v>21860</v>
      </c>
      <c r="D8306" s="6" t="s">
        <v>21861</v>
      </c>
    </row>
    <row r="8307" spans="1:4">
      <c r="A8307" s="5">
        <v>8305</v>
      </c>
      <c r="B8307" s="6" t="s">
        <v>21862</v>
      </c>
      <c r="C8307" s="6" t="s">
        <v>21863</v>
      </c>
      <c r="D8307" s="6" t="s">
        <v>8973</v>
      </c>
    </row>
    <row r="8308" spans="1:4">
      <c r="A8308" s="5">
        <v>8306</v>
      </c>
      <c r="B8308" s="9" t="s">
        <v>21864</v>
      </c>
      <c r="C8308" s="6" t="s">
        <v>21865</v>
      </c>
      <c r="D8308" s="6" t="s">
        <v>11543</v>
      </c>
    </row>
    <row r="8309" spans="1:4">
      <c r="A8309" s="5">
        <v>8307</v>
      </c>
      <c r="B8309" s="9" t="s">
        <v>21866</v>
      </c>
      <c r="C8309" s="6" t="s">
        <v>21867</v>
      </c>
      <c r="D8309" s="6" t="s">
        <v>21868</v>
      </c>
    </row>
    <row r="8310" spans="1:4">
      <c r="A8310" s="5">
        <v>8308</v>
      </c>
      <c r="B8310" s="9" t="s">
        <v>21869</v>
      </c>
      <c r="C8310" s="6" t="s">
        <v>21870</v>
      </c>
      <c r="D8310" s="6" t="s">
        <v>2934</v>
      </c>
    </row>
    <row r="8311" spans="1:4">
      <c r="A8311" s="5">
        <v>8309</v>
      </c>
      <c r="B8311" s="11" t="s">
        <v>21871</v>
      </c>
      <c r="C8311" s="6" t="s">
        <v>21872</v>
      </c>
      <c r="D8311" s="6" t="s">
        <v>1116</v>
      </c>
    </row>
    <row r="8312" spans="1:4">
      <c r="A8312" s="5">
        <v>8310</v>
      </c>
      <c r="B8312" s="9" t="s">
        <v>21873</v>
      </c>
      <c r="C8312" s="6" t="s">
        <v>21874</v>
      </c>
      <c r="D8312" s="6" t="s">
        <v>6367</v>
      </c>
    </row>
    <row r="8313" spans="1:4">
      <c r="A8313" s="5">
        <v>8311</v>
      </c>
      <c r="B8313" s="6" t="s">
        <v>21875</v>
      </c>
      <c r="C8313" s="6" t="s">
        <v>21876</v>
      </c>
      <c r="D8313" s="6" t="s">
        <v>2484</v>
      </c>
    </row>
    <row r="8314" spans="1:4">
      <c r="A8314" s="5">
        <v>8312</v>
      </c>
      <c r="B8314" s="11" t="s">
        <v>21877</v>
      </c>
      <c r="C8314" s="6" t="s">
        <v>21878</v>
      </c>
      <c r="D8314" s="6" t="s">
        <v>15107</v>
      </c>
    </row>
    <row r="8315" spans="1:4">
      <c r="A8315" s="5">
        <v>8313</v>
      </c>
      <c r="B8315" s="6" t="s">
        <v>21879</v>
      </c>
      <c r="C8315" s="6" t="s">
        <v>21880</v>
      </c>
      <c r="D8315" s="6" t="s">
        <v>8232</v>
      </c>
    </row>
    <row r="8316" spans="1:4">
      <c r="A8316" s="5">
        <v>8314</v>
      </c>
      <c r="B8316" s="6" t="s">
        <v>21881</v>
      </c>
      <c r="C8316" s="6" t="s">
        <v>21882</v>
      </c>
      <c r="D8316" s="6" t="s">
        <v>9030</v>
      </c>
    </row>
    <row r="8317" spans="1:4">
      <c r="A8317" s="5">
        <v>8315</v>
      </c>
      <c r="B8317" s="6" t="s">
        <v>21883</v>
      </c>
      <c r="C8317" s="6" t="s">
        <v>21884</v>
      </c>
      <c r="D8317" s="6" t="s">
        <v>21885</v>
      </c>
    </row>
    <row r="8318" spans="1:4">
      <c r="A8318" s="5">
        <v>8316</v>
      </c>
      <c r="B8318" s="6" t="s">
        <v>21886</v>
      </c>
      <c r="C8318" s="6" t="s">
        <v>21887</v>
      </c>
      <c r="D8318" s="6" t="s">
        <v>21888</v>
      </c>
    </row>
    <row r="8319" spans="1:4">
      <c r="A8319" s="5">
        <v>8317</v>
      </c>
      <c r="B8319" s="11" t="s">
        <v>21889</v>
      </c>
      <c r="C8319" s="6" t="s">
        <v>21890</v>
      </c>
      <c r="D8319" s="6" t="s">
        <v>21891</v>
      </c>
    </row>
    <row r="8320" spans="1:4">
      <c r="A8320" s="5">
        <v>8318</v>
      </c>
      <c r="B8320" s="9" t="s">
        <v>21892</v>
      </c>
      <c r="C8320" s="6" t="s">
        <v>21893</v>
      </c>
      <c r="D8320" s="6" t="s">
        <v>1343</v>
      </c>
    </row>
    <row r="8321" spans="1:4">
      <c r="A8321" s="5">
        <v>8319</v>
      </c>
      <c r="B8321" s="6" t="s">
        <v>21894</v>
      </c>
      <c r="C8321" s="6" t="s">
        <v>21895</v>
      </c>
      <c r="D8321" s="6" t="s">
        <v>21896</v>
      </c>
    </row>
    <row r="8322" spans="1:4">
      <c r="A8322" s="5">
        <v>8320</v>
      </c>
      <c r="B8322" s="11" t="s">
        <v>21897</v>
      </c>
      <c r="C8322" s="6" t="s">
        <v>21898</v>
      </c>
      <c r="D8322" s="6" t="s">
        <v>5910</v>
      </c>
    </row>
    <row r="8323" spans="1:4">
      <c r="A8323" s="5">
        <v>8321</v>
      </c>
      <c r="B8323" s="9" t="s">
        <v>21899</v>
      </c>
      <c r="C8323" s="6" t="s">
        <v>21900</v>
      </c>
      <c r="D8323" s="6" t="s">
        <v>21901</v>
      </c>
    </row>
    <row r="8324" spans="1:4">
      <c r="A8324" s="5">
        <v>8322</v>
      </c>
      <c r="B8324" s="9" t="s">
        <v>21902</v>
      </c>
      <c r="C8324" s="6" t="s">
        <v>21903</v>
      </c>
      <c r="D8324" s="6" t="s">
        <v>6359</v>
      </c>
    </row>
    <row r="8325" spans="1:4">
      <c r="A8325" s="5">
        <v>8323</v>
      </c>
      <c r="B8325" s="6" t="s">
        <v>21904</v>
      </c>
      <c r="C8325" s="6" t="s">
        <v>21905</v>
      </c>
      <c r="D8325" s="6" t="s">
        <v>6915</v>
      </c>
    </row>
    <row r="8326" spans="1:4">
      <c r="A8326" s="5">
        <v>8324</v>
      </c>
      <c r="B8326" s="11" t="s">
        <v>21906</v>
      </c>
      <c r="C8326" s="6" t="s">
        <v>21907</v>
      </c>
      <c r="D8326" s="6" t="s">
        <v>1598</v>
      </c>
    </row>
    <row r="8327" spans="1:4">
      <c r="A8327" s="5">
        <v>8325</v>
      </c>
      <c r="B8327" s="9" t="s">
        <v>21908</v>
      </c>
      <c r="C8327" s="6" t="s">
        <v>21909</v>
      </c>
      <c r="D8327" s="6" t="s">
        <v>660</v>
      </c>
    </row>
    <row r="8328" spans="1:4">
      <c r="A8328" s="5">
        <v>8326</v>
      </c>
      <c r="B8328" s="9" t="s">
        <v>21910</v>
      </c>
      <c r="C8328" s="6" t="s">
        <v>21911</v>
      </c>
      <c r="D8328" s="6" t="s">
        <v>9729</v>
      </c>
    </row>
    <row r="8329" spans="1:4">
      <c r="A8329" s="5">
        <v>8327</v>
      </c>
      <c r="B8329" s="9" t="s">
        <v>21912</v>
      </c>
      <c r="C8329" s="6" t="s">
        <v>21913</v>
      </c>
      <c r="D8329" s="6" t="s">
        <v>10383</v>
      </c>
    </row>
    <row r="8330" spans="1:4">
      <c r="A8330" s="5">
        <v>8328</v>
      </c>
      <c r="B8330" s="6" t="s">
        <v>21914</v>
      </c>
      <c r="C8330" s="6" t="s">
        <v>21915</v>
      </c>
      <c r="D8330" s="6" t="s">
        <v>7118</v>
      </c>
    </row>
    <row r="8331" spans="1:4">
      <c r="A8331" s="5">
        <v>8329</v>
      </c>
      <c r="B8331" s="11" t="s">
        <v>21916</v>
      </c>
      <c r="C8331" s="6" t="s">
        <v>21917</v>
      </c>
      <c r="D8331" s="6" t="s">
        <v>1974</v>
      </c>
    </row>
    <row r="8332" spans="1:4">
      <c r="A8332" s="5">
        <v>8330</v>
      </c>
      <c r="B8332" s="9" t="s">
        <v>21918</v>
      </c>
      <c r="C8332" s="6" t="s">
        <v>21919</v>
      </c>
      <c r="D8332" s="6" t="s">
        <v>13081</v>
      </c>
    </row>
    <row r="8333" spans="1:4">
      <c r="A8333" s="5">
        <v>8331</v>
      </c>
      <c r="B8333" s="9" t="s">
        <v>21920</v>
      </c>
      <c r="C8333" s="6" t="s">
        <v>21921</v>
      </c>
      <c r="D8333" s="6" t="s">
        <v>14080</v>
      </c>
    </row>
    <row r="8334" spans="1:4">
      <c r="A8334" s="5">
        <v>8332</v>
      </c>
      <c r="B8334" s="11" t="s">
        <v>21922</v>
      </c>
      <c r="C8334" s="6" t="s">
        <v>21923</v>
      </c>
      <c r="D8334" s="6" t="s">
        <v>2948</v>
      </c>
    </row>
    <row r="8335" spans="1:4">
      <c r="A8335" s="5">
        <v>8333</v>
      </c>
      <c r="B8335" s="9" t="s">
        <v>21924</v>
      </c>
      <c r="C8335" s="6" t="s">
        <v>21925</v>
      </c>
      <c r="D8335" s="6" t="s">
        <v>21926</v>
      </c>
    </row>
    <row r="8336" spans="1:4">
      <c r="A8336" s="5">
        <v>8334</v>
      </c>
      <c r="B8336" s="11" t="s">
        <v>21927</v>
      </c>
      <c r="C8336" s="6" t="s">
        <v>21928</v>
      </c>
      <c r="D8336" s="6" t="s">
        <v>10577</v>
      </c>
    </row>
    <row r="8337" spans="1:4">
      <c r="A8337" s="5">
        <v>8335</v>
      </c>
      <c r="B8337" s="9" t="s">
        <v>21929</v>
      </c>
      <c r="C8337" s="6" t="s">
        <v>21930</v>
      </c>
      <c r="D8337" s="6" t="s">
        <v>21931</v>
      </c>
    </row>
    <row r="8338" spans="1:4">
      <c r="A8338" s="5">
        <v>8336</v>
      </c>
      <c r="B8338" s="11" t="s">
        <v>21932</v>
      </c>
      <c r="C8338" s="6" t="s">
        <v>21933</v>
      </c>
      <c r="D8338" s="6" t="s">
        <v>21934</v>
      </c>
    </row>
    <row r="8339" spans="1:4">
      <c r="A8339" s="5">
        <v>8337</v>
      </c>
      <c r="B8339" s="11" t="s">
        <v>21935</v>
      </c>
      <c r="C8339" s="6" t="s">
        <v>21936</v>
      </c>
      <c r="D8339" s="6" t="s">
        <v>7029</v>
      </c>
    </row>
    <row r="8340" spans="1:4">
      <c r="A8340" s="5">
        <v>8338</v>
      </c>
      <c r="B8340" s="6" t="s">
        <v>21937</v>
      </c>
      <c r="C8340" s="6" t="s">
        <v>21938</v>
      </c>
      <c r="D8340" s="6" t="s">
        <v>3535</v>
      </c>
    </row>
    <row r="8341" spans="1:4">
      <c r="A8341" s="5">
        <v>8339</v>
      </c>
      <c r="B8341" s="9" t="s">
        <v>21939</v>
      </c>
      <c r="C8341" s="6" t="s">
        <v>21940</v>
      </c>
      <c r="D8341" s="6" t="s">
        <v>21941</v>
      </c>
    </row>
    <row r="8342" spans="1:4">
      <c r="A8342" s="5">
        <v>8340</v>
      </c>
      <c r="B8342" s="9" t="s">
        <v>21942</v>
      </c>
      <c r="C8342" s="6" t="s">
        <v>21943</v>
      </c>
      <c r="D8342" s="6" t="s">
        <v>21944</v>
      </c>
    </row>
    <row r="8343" spans="1:4">
      <c r="A8343" s="5">
        <v>8341</v>
      </c>
      <c r="B8343" s="11" t="s">
        <v>21945</v>
      </c>
      <c r="C8343" s="6" t="s">
        <v>21946</v>
      </c>
      <c r="D8343" s="6" t="s">
        <v>1974</v>
      </c>
    </row>
    <row r="8344" spans="1:4">
      <c r="A8344" s="5">
        <v>8342</v>
      </c>
      <c r="B8344" s="9" t="s">
        <v>21947</v>
      </c>
      <c r="C8344" s="6" t="s">
        <v>21948</v>
      </c>
      <c r="D8344" s="6" t="s">
        <v>7252</v>
      </c>
    </row>
    <row r="8345" spans="1:4">
      <c r="A8345" s="5">
        <v>8343</v>
      </c>
      <c r="B8345" s="6" t="s">
        <v>21949</v>
      </c>
      <c r="C8345" s="6" t="s">
        <v>21950</v>
      </c>
      <c r="D8345" s="6" t="s">
        <v>8005</v>
      </c>
    </row>
    <row r="8346" spans="1:4">
      <c r="A8346" s="5">
        <v>8344</v>
      </c>
      <c r="B8346" s="6" t="s">
        <v>21951</v>
      </c>
      <c r="C8346" s="6" t="s">
        <v>21952</v>
      </c>
      <c r="D8346" s="6" t="s">
        <v>21953</v>
      </c>
    </row>
    <row r="8347" spans="1:4">
      <c r="A8347" s="5">
        <v>8345</v>
      </c>
      <c r="B8347" s="11" t="s">
        <v>21954</v>
      </c>
      <c r="C8347" s="6" t="s">
        <v>21955</v>
      </c>
      <c r="D8347" s="6" t="s">
        <v>2675</v>
      </c>
    </row>
    <row r="8348" spans="1:4">
      <c r="A8348" s="5">
        <v>8346</v>
      </c>
      <c r="B8348" s="9" t="s">
        <v>21956</v>
      </c>
      <c r="C8348" s="6" t="s">
        <v>21957</v>
      </c>
      <c r="D8348" s="6" t="s">
        <v>21958</v>
      </c>
    </row>
    <row r="8349" spans="1:4">
      <c r="A8349" s="5">
        <v>8347</v>
      </c>
      <c r="B8349" s="6" t="s">
        <v>21959</v>
      </c>
      <c r="C8349" s="6" t="s">
        <v>21960</v>
      </c>
      <c r="D8349" s="6" t="s">
        <v>4744</v>
      </c>
    </row>
    <row r="8350" spans="1:4">
      <c r="A8350" s="5">
        <v>8348</v>
      </c>
      <c r="B8350" s="11" t="s">
        <v>21961</v>
      </c>
      <c r="C8350" s="6" t="s">
        <v>21962</v>
      </c>
      <c r="D8350" s="6" t="s">
        <v>21963</v>
      </c>
    </row>
    <row r="8351" spans="1:4">
      <c r="A8351" s="5">
        <v>8349</v>
      </c>
      <c r="B8351" s="6" t="s">
        <v>21964</v>
      </c>
      <c r="C8351" s="6" t="s">
        <v>21965</v>
      </c>
      <c r="D8351" s="6" t="s">
        <v>21966</v>
      </c>
    </row>
    <row r="8352" spans="1:4">
      <c r="A8352" s="5">
        <v>8350</v>
      </c>
      <c r="B8352" s="6" t="s">
        <v>21967</v>
      </c>
      <c r="C8352" s="6" t="s">
        <v>21968</v>
      </c>
      <c r="D8352" s="6" t="s">
        <v>21969</v>
      </c>
    </row>
    <row r="8353" spans="1:4">
      <c r="A8353" s="5">
        <v>8351</v>
      </c>
      <c r="B8353" s="11" t="s">
        <v>21970</v>
      </c>
      <c r="C8353" s="6" t="s">
        <v>21971</v>
      </c>
      <c r="D8353" s="6" t="s">
        <v>21972</v>
      </c>
    </row>
    <row r="8354" spans="1:4">
      <c r="A8354" s="5">
        <v>8352</v>
      </c>
      <c r="B8354" s="9" t="s">
        <v>21973</v>
      </c>
      <c r="C8354" s="6" t="s">
        <v>21974</v>
      </c>
      <c r="D8354" s="6" t="s">
        <v>21975</v>
      </c>
    </row>
    <row r="8355" spans="1:4">
      <c r="A8355" s="5">
        <v>8353</v>
      </c>
      <c r="B8355" s="6" t="s">
        <v>21976</v>
      </c>
      <c r="C8355" s="6" t="s">
        <v>21977</v>
      </c>
      <c r="D8355" s="6" t="s">
        <v>21978</v>
      </c>
    </row>
    <row r="8356" spans="1:4">
      <c r="A8356" s="5">
        <v>8354</v>
      </c>
      <c r="B8356" s="6" t="s">
        <v>21979</v>
      </c>
      <c r="C8356" s="6" t="s">
        <v>21980</v>
      </c>
      <c r="D8356" s="6" t="s">
        <v>21981</v>
      </c>
    </row>
    <row r="8357" spans="1:4">
      <c r="A8357" s="5">
        <v>8355</v>
      </c>
      <c r="B8357" s="6" t="s">
        <v>21982</v>
      </c>
      <c r="C8357" s="6" t="s">
        <v>21983</v>
      </c>
      <c r="D8357" s="6" t="s">
        <v>21984</v>
      </c>
    </row>
    <row r="8358" spans="1:4">
      <c r="A8358" s="5">
        <v>8356</v>
      </c>
      <c r="B8358" s="6" t="s">
        <v>21985</v>
      </c>
      <c r="C8358" s="6" t="s">
        <v>21986</v>
      </c>
      <c r="D8358" s="6" t="s">
        <v>21987</v>
      </c>
    </row>
    <row r="8359" spans="1:4">
      <c r="A8359" s="5">
        <v>8357</v>
      </c>
      <c r="B8359" s="6" t="s">
        <v>21988</v>
      </c>
      <c r="C8359" s="6" t="s">
        <v>21989</v>
      </c>
      <c r="D8359" s="6" t="s">
        <v>21990</v>
      </c>
    </row>
    <row r="8360" spans="1:4">
      <c r="A8360" s="5">
        <v>8358</v>
      </c>
      <c r="B8360" s="6" t="s">
        <v>21991</v>
      </c>
      <c r="C8360" s="6" t="s">
        <v>21992</v>
      </c>
      <c r="D8360" s="6" t="s">
        <v>21978</v>
      </c>
    </row>
    <row r="8361" spans="1:4">
      <c r="A8361" s="5">
        <v>8359</v>
      </c>
      <c r="B8361" s="6" t="s">
        <v>21993</v>
      </c>
      <c r="C8361" s="6" t="s">
        <v>21994</v>
      </c>
      <c r="D8361" s="6" t="s">
        <v>21987</v>
      </c>
    </row>
    <row r="8362" spans="1:4">
      <c r="A8362" s="5">
        <v>8360</v>
      </c>
      <c r="B8362" s="6" t="s">
        <v>21995</v>
      </c>
      <c r="C8362" s="6" t="s">
        <v>21996</v>
      </c>
      <c r="D8362" s="6" t="s">
        <v>6385</v>
      </c>
    </row>
    <row r="8363" spans="1:4">
      <c r="A8363" s="5">
        <v>8361</v>
      </c>
      <c r="B8363" s="6" t="s">
        <v>21997</v>
      </c>
      <c r="C8363" s="6" t="s">
        <v>21998</v>
      </c>
      <c r="D8363" s="6" t="s">
        <v>21969</v>
      </c>
    </row>
    <row r="8364" spans="1:4">
      <c r="A8364" s="5">
        <v>8362</v>
      </c>
      <c r="B8364" s="6" t="s">
        <v>21999</v>
      </c>
      <c r="C8364" s="6" t="s">
        <v>22000</v>
      </c>
      <c r="D8364" s="6" t="s">
        <v>5361</v>
      </c>
    </row>
    <row r="8365" spans="1:4">
      <c r="A8365" s="5">
        <v>8363</v>
      </c>
      <c r="B8365" s="6" t="s">
        <v>22001</v>
      </c>
      <c r="C8365" s="6" t="s">
        <v>22002</v>
      </c>
      <c r="D8365" s="6" t="s">
        <v>22003</v>
      </c>
    </row>
    <row r="8366" spans="1:4">
      <c r="A8366" s="5">
        <v>8364</v>
      </c>
      <c r="B8366" s="11" t="s">
        <v>22004</v>
      </c>
      <c r="C8366" s="6" t="s">
        <v>22005</v>
      </c>
      <c r="D8366" s="6" t="s">
        <v>22006</v>
      </c>
    </row>
    <row r="8367" spans="1:4">
      <c r="A8367" s="5">
        <v>8365</v>
      </c>
      <c r="B8367" s="6" t="s">
        <v>22007</v>
      </c>
      <c r="C8367" s="6" t="s">
        <v>22008</v>
      </c>
      <c r="D8367" s="6" t="s">
        <v>22009</v>
      </c>
    </row>
    <row r="8368" spans="1:4">
      <c r="A8368" s="5">
        <v>8366</v>
      </c>
      <c r="B8368" s="6" t="s">
        <v>22010</v>
      </c>
      <c r="C8368" s="6" t="s">
        <v>22011</v>
      </c>
      <c r="D8368" s="6" t="s">
        <v>22012</v>
      </c>
    </row>
    <row r="8369" spans="1:4">
      <c r="A8369" s="5">
        <v>8367</v>
      </c>
      <c r="B8369" s="6" t="s">
        <v>22013</v>
      </c>
      <c r="C8369" s="6" t="s">
        <v>22014</v>
      </c>
      <c r="D8369" s="6" t="s">
        <v>22015</v>
      </c>
    </row>
    <row r="8370" spans="1:4">
      <c r="A8370" s="5">
        <v>8368</v>
      </c>
      <c r="B8370" s="6" t="s">
        <v>22016</v>
      </c>
      <c r="C8370" s="6" t="s">
        <v>22017</v>
      </c>
      <c r="D8370" s="6" t="s">
        <v>10073</v>
      </c>
    </row>
    <row r="8371" spans="1:4">
      <c r="A8371" s="5">
        <v>8369</v>
      </c>
      <c r="B8371" s="9" t="s">
        <v>22018</v>
      </c>
      <c r="C8371" s="6" t="s">
        <v>22019</v>
      </c>
      <c r="D8371" s="6" t="s">
        <v>22020</v>
      </c>
    </row>
    <row r="8372" spans="1:4">
      <c r="A8372" s="5">
        <v>8370</v>
      </c>
      <c r="B8372" s="6" t="s">
        <v>22021</v>
      </c>
      <c r="C8372" s="6" t="s">
        <v>22022</v>
      </c>
      <c r="D8372" s="6" t="s">
        <v>22023</v>
      </c>
    </row>
    <row r="8373" spans="1:4">
      <c r="A8373" s="5">
        <v>8371</v>
      </c>
      <c r="B8373" s="6" t="s">
        <v>22024</v>
      </c>
      <c r="C8373" s="6" t="s">
        <v>22025</v>
      </c>
      <c r="D8373" s="6" t="s">
        <v>22026</v>
      </c>
    </row>
    <row r="8374" spans="1:4">
      <c r="A8374" s="5">
        <v>8372</v>
      </c>
      <c r="B8374" s="6" t="s">
        <v>22027</v>
      </c>
      <c r="C8374" s="6" t="s">
        <v>22028</v>
      </c>
      <c r="D8374" s="6" t="s">
        <v>22029</v>
      </c>
    </row>
    <row r="8375" spans="1:4">
      <c r="A8375" s="5">
        <v>8373</v>
      </c>
      <c r="B8375" s="6" t="s">
        <v>22030</v>
      </c>
      <c r="C8375" s="6" t="s">
        <v>22031</v>
      </c>
      <c r="D8375" s="6" t="s">
        <v>22032</v>
      </c>
    </row>
    <row r="8376" spans="1:4">
      <c r="A8376" s="5">
        <v>8374</v>
      </c>
      <c r="B8376" s="6" t="s">
        <v>22033</v>
      </c>
      <c r="C8376" s="6" t="s">
        <v>22034</v>
      </c>
      <c r="D8376" s="6" t="s">
        <v>22035</v>
      </c>
    </row>
    <row r="8377" spans="1:4">
      <c r="A8377" s="5">
        <v>8375</v>
      </c>
      <c r="B8377" s="11" t="s">
        <v>22036</v>
      </c>
      <c r="C8377" s="6" t="s">
        <v>22037</v>
      </c>
      <c r="D8377" s="6" t="s">
        <v>22038</v>
      </c>
    </row>
    <row r="8378" spans="1:4">
      <c r="A8378" s="5">
        <v>8376</v>
      </c>
      <c r="B8378" s="6" t="s">
        <v>22039</v>
      </c>
      <c r="C8378" s="6" t="s">
        <v>22040</v>
      </c>
      <c r="D8378" s="6" t="s">
        <v>22041</v>
      </c>
    </row>
    <row r="8379" spans="1:4">
      <c r="A8379" s="5">
        <v>8377</v>
      </c>
      <c r="B8379" s="6" t="s">
        <v>22042</v>
      </c>
      <c r="C8379" s="6" t="s">
        <v>22043</v>
      </c>
      <c r="D8379" s="6" t="s">
        <v>22044</v>
      </c>
    </row>
    <row r="8380" spans="1:4">
      <c r="A8380" s="5">
        <v>8378</v>
      </c>
      <c r="B8380" s="6" t="s">
        <v>22045</v>
      </c>
      <c r="C8380" s="6" t="s">
        <v>22046</v>
      </c>
      <c r="D8380" s="6" t="s">
        <v>22047</v>
      </c>
    </row>
    <row r="8381" spans="1:4">
      <c r="A8381" s="5">
        <v>8379</v>
      </c>
      <c r="B8381" s="9" t="s">
        <v>22048</v>
      </c>
      <c r="C8381" s="6" t="s">
        <v>22049</v>
      </c>
      <c r="D8381" s="6" t="s">
        <v>22050</v>
      </c>
    </row>
    <row r="8382" spans="1:4">
      <c r="A8382" s="5">
        <v>8380</v>
      </c>
      <c r="B8382" s="6" t="s">
        <v>22051</v>
      </c>
      <c r="C8382" s="6" t="s">
        <v>22052</v>
      </c>
      <c r="D8382" s="6" t="s">
        <v>22053</v>
      </c>
    </row>
    <row r="8383" spans="1:4">
      <c r="A8383" s="5">
        <v>8381</v>
      </c>
      <c r="B8383" s="6" t="s">
        <v>22054</v>
      </c>
      <c r="C8383" s="6" t="s">
        <v>22055</v>
      </c>
      <c r="D8383" s="6" t="s">
        <v>22056</v>
      </c>
    </row>
    <row r="8384" spans="1:4">
      <c r="A8384" s="5">
        <v>8382</v>
      </c>
      <c r="B8384" s="6" t="s">
        <v>22057</v>
      </c>
      <c r="C8384" s="6" t="s">
        <v>22058</v>
      </c>
      <c r="D8384" s="6" t="s">
        <v>18733</v>
      </c>
    </row>
    <row r="8385" spans="1:4">
      <c r="A8385" s="5">
        <v>8383</v>
      </c>
      <c r="B8385" s="9" t="s">
        <v>22059</v>
      </c>
      <c r="C8385" s="6" t="s">
        <v>22060</v>
      </c>
      <c r="D8385" s="6" t="s">
        <v>22061</v>
      </c>
    </row>
    <row r="8386" spans="1:4">
      <c r="A8386" s="5">
        <v>8384</v>
      </c>
      <c r="B8386" s="6" t="s">
        <v>22062</v>
      </c>
      <c r="C8386" s="6" t="s">
        <v>22063</v>
      </c>
      <c r="D8386" s="6" t="s">
        <v>22064</v>
      </c>
    </row>
    <row r="8387" spans="1:4">
      <c r="A8387" s="5">
        <v>8385</v>
      </c>
      <c r="B8387" s="6" t="s">
        <v>22065</v>
      </c>
      <c r="C8387" s="6" t="s">
        <v>22066</v>
      </c>
      <c r="D8387" s="6" t="s">
        <v>5932</v>
      </c>
    </row>
    <row r="8388" spans="1:4">
      <c r="A8388" s="5">
        <v>8386</v>
      </c>
      <c r="B8388" s="6" t="s">
        <v>22067</v>
      </c>
      <c r="C8388" s="6" t="s">
        <v>22068</v>
      </c>
      <c r="D8388" s="6" t="s">
        <v>15486</v>
      </c>
    </row>
    <row r="8389" spans="1:4">
      <c r="A8389" s="5">
        <v>8387</v>
      </c>
      <c r="B8389" s="6" t="s">
        <v>22069</v>
      </c>
      <c r="C8389" s="6" t="s">
        <v>22070</v>
      </c>
      <c r="D8389" s="6" t="s">
        <v>5932</v>
      </c>
    </row>
    <row r="8390" spans="1:4">
      <c r="A8390" s="5">
        <v>8388</v>
      </c>
      <c r="B8390" s="6" t="s">
        <v>22071</v>
      </c>
      <c r="C8390" s="6" t="s">
        <v>22072</v>
      </c>
      <c r="D8390" s="6" t="s">
        <v>9471</v>
      </c>
    </row>
    <row r="8391" spans="1:4">
      <c r="A8391" s="5">
        <v>8389</v>
      </c>
      <c r="B8391" s="6" t="s">
        <v>22073</v>
      </c>
      <c r="C8391" s="6" t="s">
        <v>22074</v>
      </c>
      <c r="D8391" s="6" t="s">
        <v>22075</v>
      </c>
    </row>
    <row r="8392" spans="1:4">
      <c r="A8392" s="5">
        <v>8390</v>
      </c>
      <c r="B8392" s="11" t="s">
        <v>22076</v>
      </c>
      <c r="C8392" s="6" t="s">
        <v>22077</v>
      </c>
      <c r="D8392" s="6" t="s">
        <v>22078</v>
      </c>
    </row>
    <row r="8393" spans="1:4">
      <c r="A8393" s="5">
        <v>8391</v>
      </c>
      <c r="B8393" s="6" t="s">
        <v>22079</v>
      </c>
      <c r="C8393" s="6" t="s">
        <v>22080</v>
      </c>
      <c r="D8393" s="6" t="s">
        <v>22009</v>
      </c>
    </row>
    <row r="8394" spans="1:4">
      <c r="A8394" s="5">
        <v>8392</v>
      </c>
      <c r="B8394" s="6" t="s">
        <v>22081</v>
      </c>
      <c r="C8394" s="6" t="s">
        <v>22082</v>
      </c>
      <c r="D8394" s="6" t="s">
        <v>22083</v>
      </c>
    </row>
    <row r="8395" spans="1:4">
      <c r="A8395" s="5">
        <v>8393</v>
      </c>
      <c r="B8395" s="6" t="s">
        <v>22084</v>
      </c>
      <c r="C8395" s="6" t="s">
        <v>22085</v>
      </c>
      <c r="D8395" s="6" t="s">
        <v>22086</v>
      </c>
    </row>
    <row r="8396" spans="1:4">
      <c r="A8396" s="5">
        <v>8394</v>
      </c>
      <c r="B8396" s="6" t="s">
        <v>22087</v>
      </c>
      <c r="C8396" s="6" t="s">
        <v>22088</v>
      </c>
      <c r="D8396" s="6" t="s">
        <v>22089</v>
      </c>
    </row>
    <row r="8397" spans="1:4">
      <c r="A8397" s="5">
        <v>8395</v>
      </c>
      <c r="B8397" s="6" t="s">
        <v>22090</v>
      </c>
      <c r="C8397" s="6" t="s">
        <v>22091</v>
      </c>
      <c r="D8397" s="6" t="s">
        <v>22092</v>
      </c>
    </row>
    <row r="8398" spans="1:4">
      <c r="A8398" s="5">
        <v>8396</v>
      </c>
      <c r="B8398" s="6" t="s">
        <v>22093</v>
      </c>
      <c r="C8398" s="6" t="s">
        <v>22094</v>
      </c>
      <c r="D8398" s="6" t="s">
        <v>21978</v>
      </c>
    </row>
    <row r="8399" spans="1:4">
      <c r="A8399" s="5">
        <v>8397</v>
      </c>
      <c r="B8399" s="6" t="s">
        <v>22095</v>
      </c>
      <c r="C8399" s="6" t="s">
        <v>22096</v>
      </c>
      <c r="D8399" s="6" t="s">
        <v>22097</v>
      </c>
    </row>
    <row r="8400" spans="1:4">
      <c r="A8400" s="5">
        <v>8398</v>
      </c>
      <c r="B8400" s="6" t="s">
        <v>22098</v>
      </c>
      <c r="C8400" s="6" t="s">
        <v>22099</v>
      </c>
      <c r="D8400" s="6" t="s">
        <v>22100</v>
      </c>
    </row>
    <row r="8401" spans="1:4">
      <c r="A8401" s="5">
        <v>8399</v>
      </c>
      <c r="B8401" s="6" t="s">
        <v>22101</v>
      </c>
      <c r="C8401" s="6" t="s">
        <v>22102</v>
      </c>
      <c r="D8401" s="6" t="s">
        <v>22103</v>
      </c>
    </row>
    <row r="8402" spans="1:4">
      <c r="A8402" s="5">
        <v>8400</v>
      </c>
      <c r="B8402" s="9" t="s">
        <v>22104</v>
      </c>
      <c r="C8402" s="6" t="s">
        <v>22105</v>
      </c>
      <c r="D8402" s="6" t="s">
        <v>22106</v>
      </c>
    </row>
    <row r="8403" spans="1:4">
      <c r="A8403" s="5">
        <v>8401</v>
      </c>
      <c r="B8403" s="6" t="s">
        <v>22107</v>
      </c>
      <c r="C8403" s="6" t="s">
        <v>22108</v>
      </c>
      <c r="D8403" s="6" t="s">
        <v>2719</v>
      </c>
    </row>
    <row r="8404" spans="1:4">
      <c r="A8404" s="5">
        <v>8402</v>
      </c>
      <c r="B8404" s="6" t="s">
        <v>22109</v>
      </c>
      <c r="C8404" s="6" t="s">
        <v>22110</v>
      </c>
      <c r="D8404" s="6" t="s">
        <v>21990</v>
      </c>
    </row>
    <row r="8405" spans="1:4">
      <c r="A8405" s="5">
        <v>8403</v>
      </c>
      <c r="B8405" s="6" t="s">
        <v>22111</v>
      </c>
      <c r="C8405" s="6" t="s">
        <v>22112</v>
      </c>
      <c r="D8405" s="6" t="s">
        <v>22113</v>
      </c>
    </row>
    <row r="8406" spans="1:4">
      <c r="A8406" s="5">
        <v>8404</v>
      </c>
      <c r="B8406" s="6" t="s">
        <v>22114</v>
      </c>
      <c r="C8406" s="6" t="s">
        <v>22115</v>
      </c>
      <c r="D8406" s="6" t="s">
        <v>21987</v>
      </c>
    </row>
    <row r="8407" spans="1:4">
      <c r="A8407" s="5">
        <v>8405</v>
      </c>
      <c r="B8407" s="6" t="s">
        <v>22116</v>
      </c>
      <c r="C8407" s="6" t="s">
        <v>22117</v>
      </c>
      <c r="D8407" s="6" t="s">
        <v>18733</v>
      </c>
    </row>
    <row r="8408" spans="1:4">
      <c r="A8408" s="5">
        <v>8406</v>
      </c>
      <c r="B8408" s="6" t="s">
        <v>22118</v>
      </c>
      <c r="C8408" s="6" t="s">
        <v>22119</v>
      </c>
      <c r="D8408" s="6" t="s">
        <v>22120</v>
      </c>
    </row>
    <row r="8409" spans="1:4">
      <c r="A8409" s="5">
        <v>8407</v>
      </c>
      <c r="B8409" s="6" t="s">
        <v>22121</v>
      </c>
      <c r="C8409" s="6" t="s">
        <v>22122</v>
      </c>
      <c r="D8409" s="6" t="s">
        <v>1797</v>
      </c>
    </row>
    <row r="8410" spans="1:4">
      <c r="A8410" s="5">
        <v>8408</v>
      </c>
      <c r="B8410" s="9" t="s">
        <v>22123</v>
      </c>
      <c r="C8410" s="6" t="s">
        <v>22124</v>
      </c>
      <c r="D8410" s="6" t="s">
        <v>22125</v>
      </c>
    </row>
    <row r="8411" spans="1:4">
      <c r="A8411" s="5">
        <v>8409</v>
      </c>
      <c r="B8411" s="6" t="s">
        <v>22126</v>
      </c>
      <c r="C8411" s="6" t="s">
        <v>22127</v>
      </c>
      <c r="D8411" s="6" t="s">
        <v>22128</v>
      </c>
    </row>
    <row r="8412" spans="1:4">
      <c r="A8412" s="5">
        <v>8410</v>
      </c>
      <c r="B8412" s="6" t="s">
        <v>22129</v>
      </c>
      <c r="C8412" s="6" t="s">
        <v>22130</v>
      </c>
      <c r="D8412" s="6" t="s">
        <v>22131</v>
      </c>
    </row>
    <row r="8413" spans="1:4">
      <c r="A8413" s="5">
        <v>8411</v>
      </c>
      <c r="B8413" s="6" t="s">
        <v>22132</v>
      </c>
      <c r="C8413" s="6" t="s">
        <v>22133</v>
      </c>
      <c r="D8413" s="6" t="s">
        <v>5361</v>
      </c>
    </row>
    <row r="8414" spans="1:4">
      <c r="A8414" s="5">
        <v>8412</v>
      </c>
      <c r="B8414" s="6" t="s">
        <v>22134</v>
      </c>
      <c r="C8414" s="6" t="s">
        <v>22135</v>
      </c>
      <c r="D8414" s="6" t="s">
        <v>6385</v>
      </c>
    </row>
    <row r="8415" spans="1:4">
      <c r="A8415" s="5">
        <v>8413</v>
      </c>
      <c r="B8415" s="6" t="s">
        <v>22136</v>
      </c>
      <c r="C8415" s="6" t="s">
        <v>22137</v>
      </c>
      <c r="D8415" s="6" t="s">
        <v>22138</v>
      </c>
    </row>
    <row r="8416" spans="1:4">
      <c r="A8416" s="5">
        <v>8414</v>
      </c>
      <c r="B8416" s="6" t="s">
        <v>22139</v>
      </c>
      <c r="C8416" s="6" t="s">
        <v>22140</v>
      </c>
      <c r="D8416" s="6" t="s">
        <v>22141</v>
      </c>
    </row>
    <row r="8417" spans="1:4">
      <c r="A8417" s="5">
        <v>8415</v>
      </c>
      <c r="B8417" s="6" t="s">
        <v>22142</v>
      </c>
      <c r="C8417" s="6" t="s">
        <v>22143</v>
      </c>
      <c r="D8417" s="6" t="s">
        <v>22144</v>
      </c>
    </row>
    <row r="8418" spans="1:4">
      <c r="A8418" s="5">
        <v>8416</v>
      </c>
      <c r="B8418" s="9" t="s">
        <v>22145</v>
      </c>
      <c r="C8418" s="6" t="s">
        <v>22146</v>
      </c>
      <c r="D8418" s="6" t="s">
        <v>22147</v>
      </c>
    </row>
    <row r="8419" spans="1:4">
      <c r="A8419" s="5">
        <v>8417</v>
      </c>
      <c r="B8419" s="6" t="s">
        <v>22148</v>
      </c>
      <c r="C8419" s="6" t="s">
        <v>22149</v>
      </c>
      <c r="D8419" s="6" t="s">
        <v>22150</v>
      </c>
    </row>
    <row r="8420" spans="1:4">
      <c r="A8420" s="5">
        <v>8418</v>
      </c>
      <c r="B8420" s="6" t="s">
        <v>22151</v>
      </c>
      <c r="C8420" s="6" t="s">
        <v>22152</v>
      </c>
      <c r="D8420" s="6" t="s">
        <v>22141</v>
      </c>
    </row>
    <row r="8421" spans="1:4">
      <c r="A8421" s="5">
        <v>8419</v>
      </c>
      <c r="B8421" s="6" t="s">
        <v>22153</v>
      </c>
      <c r="C8421" s="6" t="s">
        <v>22154</v>
      </c>
      <c r="D8421" s="6" t="s">
        <v>224</v>
      </c>
    </row>
    <row r="8422" spans="1:4">
      <c r="A8422" s="5">
        <v>8420</v>
      </c>
      <c r="B8422" s="6" t="s">
        <v>22155</v>
      </c>
      <c r="C8422" s="6" t="s">
        <v>22156</v>
      </c>
      <c r="D8422" s="6" t="s">
        <v>22157</v>
      </c>
    </row>
    <row r="8423" spans="1:4">
      <c r="A8423" s="5">
        <v>8421</v>
      </c>
      <c r="B8423" s="6" t="s">
        <v>22158</v>
      </c>
      <c r="C8423" s="6" t="s">
        <v>22159</v>
      </c>
      <c r="D8423" s="6" t="s">
        <v>22160</v>
      </c>
    </row>
    <row r="8424" spans="1:4">
      <c r="A8424" s="5">
        <v>8422</v>
      </c>
      <c r="B8424" s="6" t="s">
        <v>22161</v>
      </c>
      <c r="C8424" s="6" t="s">
        <v>22162</v>
      </c>
      <c r="D8424" s="6" t="s">
        <v>18554</v>
      </c>
    </row>
    <row r="8425" spans="1:4">
      <c r="A8425" s="5">
        <v>8423</v>
      </c>
      <c r="B8425" s="6" t="s">
        <v>22163</v>
      </c>
      <c r="C8425" s="6" t="s">
        <v>22164</v>
      </c>
      <c r="D8425" s="6" t="s">
        <v>22165</v>
      </c>
    </row>
    <row r="8426" spans="1:4">
      <c r="A8426" s="5">
        <v>8424</v>
      </c>
      <c r="B8426" s="6" t="s">
        <v>22166</v>
      </c>
      <c r="C8426" s="6" t="s">
        <v>22167</v>
      </c>
      <c r="D8426" s="6" t="s">
        <v>22168</v>
      </c>
    </row>
    <row r="8427" spans="1:4">
      <c r="A8427" s="5">
        <v>8425</v>
      </c>
      <c r="B8427" s="6" t="s">
        <v>22169</v>
      </c>
      <c r="C8427" s="6" t="s">
        <v>22170</v>
      </c>
      <c r="D8427" s="6" t="s">
        <v>22171</v>
      </c>
    </row>
    <row r="8428" spans="1:4">
      <c r="A8428" s="5">
        <v>8426</v>
      </c>
      <c r="B8428" s="6" t="s">
        <v>22172</v>
      </c>
      <c r="C8428" s="6" t="s">
        <v>22173</v>
      </c>
      <c r="D8428" s="6" t="s">
        <v>22012</v>
      </c>
    </row>
    <row r="8429" spans="1:4">
      <c r="A8429" s="5">
        <v>8427</v>
      </c>
      <c r="B8429" s="6" t="s">
        <v>22174</v>
      </c>
      <c r="C8429" s="6" t="s">
        <v>22175</v>
      </c>
      <c r="D8429" s="6" t="s">
        <v>22176</v>
      </c>
    </row>
    <row r="8430" spans="1:4">
      <c r="A8430" s="5">
        <v>8428</v>
      </c>
      <c r="B8430" s="6" t="s">
        <v>22177</v>
      </c>
      <c r="C8430" s="6" t="s">
        <v>22178</v>
      </c>
      <c r="D8430" s="6" t="s">
        <v>22179</v>
      </c>
    </row>
    <row r="8431" spans="1:4">
      <c r="A8431" s="5">
        <v>8429</v>
      </c>
      <c r="B8431" s="6" t="s">
        <v>22180</v>
      </c>
      <c r="C8431" s="6" t="s">
        <v>22181</v>
      </c>
      <c r="D8431" s="6" t="s">
        <v>22182</v>
      </c>
    </row>
    <row r="8432" spans="1:4">
      <c r="A8432" s="5">
        <v>8430</v>
      </c>
      <c r="B8432" s="6" t="s">
        <v>22183</v>
      </c>
      <c r="C8432" s="6" t="s">
        <v>22184</v>
      </c>
      <c r="D8432" s="6" t="s">
        <v>22185</v>
      </c>
    </row>
    <row r="8433" spans="1:4">
      <c r="A8433" s="5">
        <v>8431</v>
      </c>
      <c r="B8433" s="6" t="s">
        <v>22186</v>
      </c>
      <c r="C8433" s="6" t="s">
        <v>22187</v>
      </c>
      <c r="D8433" s="6" t="s">
        <v>22188</v>
      </c>
    </row>
    <row r="8434" spans="1:4">
      <c r="A8434" s="5">
        <v>8432</v>
      </c>
      <c r="B8434" s="6" t="s">
        <v>22189</v>
      </c>
      <c r="C8434" s="6" t="s">
        <v>22190</v>
      </c>
      <c r="D8434" s="6" t="s">
        <v>22191</v>
      </c>
    </row>
    <row r="8435" spans="1:4">
      <c r="A8435" s="5">
        <v>8433</v>
      </c>
      <c r="B8435" s="6" t="s">
        <v>22192</v>
      </c>
      <c r="C8435" s="6" t="s">
        <v>22193</v>
      </c>
      <c r="D8435" s="6" t="s">
        <v>21990</v>
      </c>
    </row>
    <row r="8436" spans="1:4">
      <c r="A8436" s="5">
        <v>8434</v>
      </c>
      <c r="B8436" s="6" t="s">
        <v>22194</v>
      </c>
      <c r="C8436" s="6" t="s">
        <v>22195</v>
      </c>
      <c r="D8436" s="6" t="s">
        <v>22196</v>
      </c>
    </row>
    <row r="8437" spans="1:4">
      <c r="A8437" s="5">
        <v>8435</v>
      </c>
      <c r="B8437" s="6" t="s">
        <v>22197</v>
      </c>
      <c r="C8437" s="6" t="s">
        <v>22198</v>
      </c>
      <c r="D8437" s="6" t="s">
        <v>22012</v>
      </c>
    </row>
    <row r="8438" spans="1:4">
      <c r="A8438" s="5">
        <v>8436</v>
      </c>
      <c r="B8438" s="6" t="s">
        <v>22199</v>
      </c>
      <c r="C8438" s="6" t="s">
        <v>22200</v>
      </c>
      <c r="D8438" s="6" t="s">
        <v>1397</v>
      </c>
    </row>
    <row r="8439" spans="1:4">
      <c r="A8439" s="5">
        <v>8437</v>
      </c>
      <c r="B8439" s="6" t="s">
        <v>22201</v>
      </c>
      <c r="C8439" s="6" t="s">
        <v>22202</v>
      </c>
      <c r="D8439" s="6" t="s">
        <v>22203</v>
      </c>
    </row>
    <row r="8440" spans="1:4">
      <c r="A8440" s="5">
        <v>8438</v>
      </c>
      <c r="B8440" s="9" t="s">
        <v>22204</v>
      </c>
      <c r="C8440" s="6" t="s">
        <v>22205</v>
      </c>
      <c r="D8440" s="6" t="s">
        <v>22206</v>
      </c>
    </row>
    <row r="8441" spans="1:4">
      <c r="A8441" s="5">
        <v>8439</v>
      </c>
      <c r="B8441" s="11" t="s">
        <v>22207</v>
      </c>
      <c r="C8441" s="6" t="s">
        <v>22208</v>
      </c>
      <c r="D8441" s="6" t="s">
        <v>22209</v>
      </c>
    </row>
    <row r="8442" spans="1:4">
      <c r="A8442" s="5">
        <v>8440</v>
      </c>
      <c r="B8442" s="6" t="s">
        <v>22210</v>
      </c>
      <c r="C8442" s="6" t="s">
        <v>22211</v>
      </c>
      <c r="D8442" s="6" t="s">
        <v>22212</v>
      </c>
    </row>
    <row r="8443" spans="1:4">
      <c r="A8443" s="5">
        <v>8441</v>
      </c>
      <c r="B8443" s="9" t="s">
        <v>22213</v>
      </c>
      <c r="C8443" s="6" t="s">
        <v>22214</v>
      </c>
      <c r="D8443" s="6" t="s">
        <v>22215</v>
      </c>
    </row>
    <row r="8444" spans="1:4">
      <c r="A8444" s="5">
        <v>8442</v>
      </c>
      <c r="B8444" s="6" t="s">
        <v>22216</v>
      </c>
      <c r="C8444" s="6" t="s">
        <v>22217</v>
      </c>
      <c r="D8444" s="6" t="s">
        <v>22218</v>
      </c>
    </row>
    <row r="8445" spans="1:4">
      <c r="A8445" s="5">
        <v>8443</v>
      </c>
      <c r="B8445" s="6" t="s">
        <v>22219</v>
      </c>
      <c r="C8445" s="6" t="s">
        <v>22220</v>
      </c>
      <c r="D8445" s="6" t="s">
        <v>22221</v>
      </c>
    </row>
    <row r="8446" spans="1:4">
      <c r="A8446" s="5">
        <v>8444</v>
      </c>
      <c r="B8446" s="6" t="s">
        <v>22222</v>
      </c>
      <c r="C8446" s="6" t="s">
        <v>22223</v>
      </c>
      <c r="D8446" s="6" t="s">
        <v>22224</v>
      </c>
    </row>
    <row r="8447" spans="1:4">
      <c r="A8447" s="5">
        <v>8445</v>
      </c>
      <c r="B8447" s="6" t="s">
        <v>22225</v>
      </c>
      <c r="C8447" s="6" t="s">
        <v>22226</v>
      </c>
      <c r="D8447" s="6" t="s">
        <v>22227</v>
      </c>
    </row>
    <row r="8448" spans="1:4">
      <c r="A8448" s="5">
        <v>8446</v>
      </c>
      <c r="B8448" s="6" t="s">
        <v>22228</v>
      </c>
      <c r="C8448" s="6" t="s">
        <v>22229</v>
      </c>
      <c r="D8448" s="6" t="s">
        <v>22230</v>
      </c>
    </row>
    <row r="8449" spans="1:4">
      <c r="A8449" s="5">
        <v>8447</v>
      </c>
      <c r="B8449" s="6" t="s">
        <v>22231</v>
      </c>
      <c r="C8449" s="6" t="s">
        <v>22232</v>
      </c>
      <c r="D8449" s="6" t="s">
        <v>22233</v>
      </c>
    </row>
    <row r="8450" spans="1:4">
      <c r="A8450" s="5">
        <v>8448</v>
      </c>
      <c r="B8450" s="6" t="s">
        <v>22234</v>
      </c>
      <c r="C8450" s="6" t="s">
        <v>22235</v>
      </c>
      <c r="D8450" s="6" t="s">
        <v>22120</v>
      </c>
    </row>
    <row r="8451" spans="1:4">
      <c r="A8451" s="5">
        <v>8449</v>
      </c>
      <c r="B8451" s="6" t="s">
        <v>22236</v>
      </c>
      <c r="C8451" s="6" t="s">
        <v>22237</v>
      </c>
      <c r="D8451" s="6" t="s">
        <v>21978</v>
      </c>
    </row>
    <row r="8452" spans="1:4">
      <c r="A8452" s="5">
        <v>8450</v>
      </c>
      <c r="B8452" s="6" t="s">
        <v>22238</v>
      </c>
      <c r="C8452" s="6" t="s">
        <v>22239</v>
      </c>
      <c r="D8452" s="6" t="s">
        <v>22240</v>
      </c>
    </row>
    <row r="8453" spans="1:4">
      <c r="A8453" s="5">
        <v>8451</v>
      </c>
      <c r="B8453" s="11" t="s">
        <v>22241</v>
      </c>
      <c r="C8453" s="6" t="s">
        <v>22242</v>
      </c>
      <c r="D8453" s="6" t="s">
        <v>22243</v>
      </c>
    </row>
    <row r="8454" spans="1:4">
      <c r="A8454" s="5">
        <v>8452</v>
      </c>
      <c r="B8454" s="6" t="s">
        <v>22244</v>
      </c>
      <c r="C8454" s="6" t="s">
        <v>22245</v>
      </c>
      <c r="D8454" s="6" t="s">
        <v>22188</v>
      </c>
    </row>
    <row r="8455" spans="1:4">
      <c r="A8455" s="5">
        <v>8453</v>
      </c>
      <c r="B8455" s="6" t="s">
        <v>22246</v>
      </c>
      <c r="C8455" s="6" t="s">
        <v>22247</v>
      </c>
      <c r="D8455" s="6" t="s">
        <v>22248</v>
      </c>
    </row>
    <row r="8456" spans="1:4">
      <c r="A8456" s="5">
        <v>8454</v>
      </c>
      <c r="B8456" s="6" t="s">
        <v>22249</v>
      </c>
      <c r="C8456" s="6" t="s">
        <v>22250</v>
      </c>
      <c r="D8456" s="6" t="s">
        <v>22251</v>
      </c>
    </row>
    <row r="8457" spans="1:4">
      <c r="A8457" s="5">
        <v>8455</v>
      </c>
      <c r="B8457" s="6" t="s">
        <v>22252</v>
      </c>
      <c r="C8457" s="6" t="s">
        <v>22253</v>
      </c>
      <c r="D8457" s="6" t="s">
        <v>22097</v>
      </c>
    </row>
    <row r="8458" spans="1:4">
      <c r="A8458" s="5">
        <v>8456</v>
      </c>
      <c r="B8458" s="6" t="s">
        <v>22254</v>
      </c>
      <c r="C8458" s="6" t="s">
        <v>22255</v>
      </c>
      <c r="D8458" s="6" t="s">
        <v>22256</v>
      </c>
    </row>
    <row r="8459" spans="1:4">
      <c r="A8459" s="5">
        <v>8457</v>
      </c>
      <c r="B8459" s="6" t="s">
        <v>22257</v>
      </c>
      <c r="C8459" s="6" t="s">
        <v>22258</v>
      </c>
      <c r="D8459" s="6" t="s">
        <v>22259</v>
      </c>
    </row>
    <row r="8460" spans="1:4">
      <c r="A8460" s="5">
        <v>8458</v>
      </c>
      <c r="B8460" s="6" t="s">
        <v>22260</v>
      </c>
      <c r="C8460" s="6" t="s">
        <v>22261</v>
      </c>
      <c r="D8460" s="6" t="s">
        <v>18733</v>
      </c>
    </row>
    <row r="8461" spans="1:4">
      <c r="A8461" s="5">
        <v>8459</v>
      </c>
      <c r="B8461" s="6" t="s">
        <v>22262</v>
      </c>
      <c r="C8461" s="6" t="s">
        <v>22263</v>
      </c>
      <c r="D8461" s="6" t="s">
        <v>18733</v>
      </c>
    </row>
    <row r="8462" spans="1:4">
      <c r="A8462" s="5">
        <v>8460</v>
      </c>
      <c r="B8462" s="6" t="s">
        <v>22264</v>
      </c>
      <c r="C8462" s="6" t="s">
        <v>22265</v>
      </c>
      <c r="D8462" s="6" t="s">
        <v>22266</v>
      </c>
    </row>
    <row r="8463" spans="1:4">
      <c r="A8463" s="5">
        <v>8461</v>
      </c>
      <c r="B8463" s="11" t="s">
        <v>22267</v>
      </c>
      <c r="C8463" s="6" t="s">
        <v>22268</v>
      </c>
      <c r="D8463" s="6" t="s">
        <v>22269</v>
      </c>
    </row>
    <row r="8464" spans="1:4">
      <c r="A8464" s="5">
        <v>8462</v>
      </c>
      <c r="B8464" s="6" t="s">
        <v>22270</v>
      </c>
      <c r="C8464" s="6" t="s">
        <v>22271</v>
      </c>
      <c r="D8464" s="6" t="s">
        <v>22272</v>
      </c>
    </row>
    <row r="8465" spans="1:4">
      <c r="A8465" s="5">
        <v>8463</v>
      </c>
      <c r="B8465" s="6" t="s">
        <v>22273</v>
      </c>
      <c r="C8465" s="6" t="s">
        <v>22274</v>
      </c>
      <c r="D8465" s="6" t="s">
        <v>6385</v>
      </c>
    </row>
    <row r="8466" spans="1:4">
      <c r="A8466" s="5">
        <v>8464</v>
      </c>
      <c r="B8466" s="6" t="s">
        <v>22275</v>
      </c>
      <c r="C8466" s="6" t="s">
        <v>22276</v>
      </c>
      <c r="D8466" s="6" t="s">
        <v>22277</v>
      </c>
    </row>
    <row r="8467" spans="1:4">
      <c r="A8467" s="5">
        <v>8465</v>
      </c>
      <c r="B8467" s="6" t="s">
        <v>22278</v>
      </c>
      <c r="C8467" s="6" t="s">
        <v>22279</v>
      </c>
      <c r="D8467" s="6" t="s">
        <v>22280</v>
      </c>
    </row>
    <row r="8468" spans="1:4">
      <c r="A8468" s="5">
        <v>8466</v>
      </c>
      <c r="B8468" s="9" t="s">
        <v>22281</v>
      </c>
      <c r="C8468" s="6" t="s">
        <v>22282</v>
      </c>
      <c r="D8468" s="6" t="s">
        <v>22283</v>
      </c>
    </row>
    <row r="8469" spans="1:4">
      <c r="A8469" s="5">
        <v>8467</v>
      </c>
      <c r="B8469" s="6" t="s">
        <v>22284</v>
      </c>
      <c r="C8469" s="6" t="s">
        <v>22285</v>
      </c>
      <c r="D8469" s="6" t="s">
        <v>11505</v>
      </c>
    </row>
    <row r="8470" spans="1:4">
      <c r="A8470" s="5">
        <v>8468</v>
      </c>
      <c r="B8470" s="6" t="s">
        <v>22286</v>
      </c>
      <c r="C8470" s="6" t="s">
        <v>22287</v>
      </c>
      <c r="D8470" s="6" t="s">
        <v>22288</v>
      </c>
    </row>
    <row r="8471" spans="1:4">
      <c r="A8471" s="5">
        <v>8469</v>
      </c>
      <c r="B8471" s="6" t="s">
        <v>22289</v>
      </c>
      <c r="C8471" s="6" t="s">
        <v>22290</v>
      </c>
      <c r="D8471" s="6" t="s">
        <v>22291</v>
      </c>
    </row>
    <row r="8472" spans="1:4">
      <c r="A8472" s="5">
        <v>8470</v>
      </c>
      <c r="B8472" s="11" t="s">
        <v>22292</v>
      </c>
      <c r="C8472" s="6" t="s">
        <v>22293</v>
      </c>
      <c r="D8472" s="6" t="s">
        <v>22294</v>
      </c>
    </row>
    <row r="8473" spans="1:4">
      <c r="A8473" s="5">
        <v>8471</v>
      </c>
      <c r="B8473" s="6" t="s">
        <v>22295</v>
      </c>
      <c r="C8473" s="6" t="s">
        <v>22296</v>
      </c>
      <c r="D8473" s="6" t="s">
        <v>22144</v>
      </c>
    </row>
    <row r="8474" spans="1:4">
      <c r="A8474" s="5">
        <v>8472</v>
      </c>
      <c r="B8474" s="9" t="s">
        <v>22297</v>
      </c>
      <c r="C8474" s="6" t="s">
        <v>22298</v>
      </c>
      <c r="D8474" s="6" t="s">
        <v>22299</v>
      </c>
    </row>
    <row r="8475" spans="1:4">
      <c r="A8475" s="5">
        <v>8473</v>
      </c>
      <c r="B8475" s="6" t="s">
        <v>22300</v>
      </c>
      <c r="C8475" s="6" t="s">
        <v>22301</v>
      </c>
      <c r="D8475" s="6" t="s">
        <v>22168</v>
      </c>
    </row>
    <row r="8476" spans="1:4">
      <c r="A8476" s="5">
        <v>8474</v>
      </c>
      <c r="B8476" s="6" t="s">
        <v>22302</v>
      </c>
      <c r="C8476" s="6" t="s">
        <v>22303</v>
      </c>
      <c r="D8476" s="6" t="s">
        <v>22168</v>
      </c>
    </row>
    <row r="8477" spans="1:4">
      <c r="A8477" s="5">
        <v>8475</v>
      </c>
      <c r="B8477" s="6" t="s">
        <v>22304</v>
      </c>
      <c r="C8477" s="6" t="s">
        <v>22305</v>
      </c>
      <c r="D8477" s="6" t="s">
        <v>6063</v>
      </c>
    </row>
    <row r="8478" spans="1:4">
      <c r="A8478" s="5">
        <v>8476</v>
      </c>
      <c r="B8478" s="6" t="s">
        <v>22306</v>
      </c>
      <c r="C8478" s="6" t="s">
        <v>22307</v>
      </c>
      <c r="D8478" s="6" t="s">
        <v>22308</v>
      </c>
    </row>
    <row r="8479" spans="1:4">
      <c r="A8479" s="5">
        <v>8477</v>
      </c>
      <c r="B8479" s="6" t="s">
        <v>22309</v>
      </c>
      <c r="C8479" s="6" t="s">
        <v>22310</v>
      </c>
      <c r="D8479" s="6" t="s">
        <v>22311</v>
      </c>
    </row>
    <row r="8480" spans="1:4">
      <c r="A8480" s="5">
        <v>8478</v>
      </c>
      <c r="B8480" s="6" t="s">
        <v>22312</v>
      </c>
      <c r="C8480" s="6" t="s">
        <v>22313</v>
      </c>
      <c r="D8480" s="6" t="s">
        <v>22314</v>
      </c>
    </row>
    <row r="8481" spans="1:4">
      <c r="A8481" s="5">
        <v>8479</v>
      </c>
      <c r="B8481" s="6" t="s">
        <v>22315</v>
      </c>
      <c r="C8481" s="6" t="s">
        <v>22316</v>
      </c>
      <c r="D8481" s="6" t="s">
        <v>22317</v>
      </c>
    </row>
    <row r="8482" spans="1:4">
      <c r="A8482" s="5">
        <v>8480</v>
      </c>
      <c r="B8482" s="9" t="s">
        <v>22318</v>
      </c>
      <c r="C8482" s="6" t="s">
        <v>22319</v>
      </c>
      <c r="D8482" s="6" t="s">
        <v>22320</v>
      </c>
    </row>
    <row r="8483" spans="1:4">
      <c r="A8483" s="5">
        <v>8481</v>
      </c>
      <c r="B8483" s="6" t="s">
        <v>22321</v>
      </c>
      <c r="C8483" s="6" t="s">
        <v>22322</v>
      </c>
      <c r="D8483" s="6" t="s">
        <v>22323</v>
      </c>
    </row>
    <row r="8484" spans="1:4">
      <c r="A8484" s="5">
        <v>8482</v>
      </c>
      <c r="B8484" s="6" t="s">
        <v>22324</v>
      </c>
      <c r="C8484" s="6" t="s">
        <v>22325</v>
      </c>
      <c r="D8484" s="6" t="s">
        <v>22326</v>
      </c>
    </row>
    <row r="8485" spans="1:4">
      <c r="A8485" s="5">
        <v>8483</v>
      </c>
      <c r="B8485" s="6" t="s">
        <v>22327</v>
      </c>
      <c r="C8485" s="6" t="s">
        <v>22328</v>
      </c>
      <c r="D8485" s="6" t="s">
        <v>1397</v>
      </c>
    </row>
    <row r="8486" spans="1:4">
      <c r="A8486" s="5">
        <v>8484</v>
      </c>
      <c r="B8486" s="6" t="s">
        <v>22329</v>
      </c>
      <c r="C8486" s="6" t="s">
        <v>22330</v>
      </c>
      <c r="D8486" s="6" t="s">
        <v>22331</v>
      </c>
    </row>
    <row r="8487" spans="1:4">
      <c r="A8487" s="5">
        <v>8485</v>
      </c>
      <c r="B8487" s="6" t="s">
        <v>22332</v>
      </c>
      <c r="C8487" s="6" t="s">
        <v>22333</v>
      </c>
      <c r="D8487" s="6" t="s">
        <v>22334</v>
      </c>
    </row>
    <row r="8488" spans="1:4">
      <c r="A8488" s="5">
        <v>8486</v>
      </c>
      <c r="B8488" s="9" t="s">
        <v>22335</v>
      </c>
      <c r="C8488" s="6" t="s">
        <v>22336</v>
      </c>
      <c r="D8488" s="6" t="s">
        <v>22337</v>
      </c>
    </row>
    <row r="8489" spans="1:4">
      <c r="A8489" s="5">
        <v>8487</v>
      </c>
      <c r="B8489" s="6" t="s">
        <v>22338</v>
      </c>
      <c r="C8489" s="6" t="s">
        <v>22339</v>
      </c>
      <c r="D8489" s="6" t="s">
        <v>4744</v>
      </c>
    </row>
    <row r="8490" spans="1:4">
      <c r="A8490" s="5">
        <v>8488</v>
      </c>
      <c r="B8490" s="6" t="s">
        <v>22340</v>
      </c>
      <c r="C8490" s="6" t="s">
        <v>22341</v>
      </c>
      <c r="D8490" s="6" t="s">
        <v>21990</v>
      </c>
    </row>
    <row r="8491" spans="1:4">
      <c r="A8491" s="5">
        <v>8489</v>
      </c>
      <c r="B8491" s="6" t="s">
        <v>22342</v>
      </c>
      <c r="C8491" s="6" t="s">
        <v>22343</v>
      </c>
      <c r="D8491" s="6" t="s">
        <v>22009</v>
      </c>
    </row>
    <row r="8492" spans="1:4">
      <c r="A8492" s="5">
        <v>8490</v>
      </c>
      <c r="B8492" s="6" t="s">
        <v>22344</v>
      </c>
      <c r="C8492" s="6" t="s">
        <v>22345</v>
      </c>
      <c r="D8492" s="6" t="s">
        <v>2719</v>
      </c>
    </row>
    <row r="8493" spans="1:4">
      <c r="A8493" s="5">
        <v>8491</v>
      </c>
      <c r="B8493" s="6" t="s">
        <v>22346</v>
      </c>
      <c r="C8493" s="6" t="s">
        <v>22347</v>
      </c>
      <c r="D8493" s="6" t="s">
        <v>10741</v>
      </c>
    </row>
    <row r="8494" spans="1:4">
      <c r="A8494" s="5">
        <v>8492</v>
      </c>
      <c r="B8494" s="6" t="s">
        <v>22348</v>
      </c>
      <c r="C8494" s="6" t="s">
        <v>22349</v>
      </c>
      <c r="D8494" s="6" t="s">
        <v>22350</v>
      </c>
    </row>
    <row r="8495" spans="1:4">
      <c r="A8495" s="5">
        <v>8493</v>
      </c>
      <c r="B8495" s="6" t="s">
        <v>22351</v>
      </c>
      <c r="C8495" s="6" t="s">
        <v>22352</v>
      </c>
      <c r="D8495" s="6" t="s">
        <v>22188</v>
      </c>
    </row>
    <row r="8496" spans="1:4">
      <c r="A8496" s="5">
        <v>8494</v>
      </c>
      <c r="B8496" s="6" t="s">
        <v>22353</v>
      </c>
      <c r="C8496" s="6" t="s">
        <v>22354</v>
      </c>
      <c r="D8496" s="6" t="s">
        <v>9533</v>
      </c>
    </row>
    <row r="8497" spans="1:4">
      <c r="A8497" s="5">
        <v>8495</v>
      </c>
      <c r="B8497" s="11" t="s">
        <v>22355</v>
      </c>
      <c r="C8497" s="6" t="s">
        <v>22356</v>
      </c>
      <c r="D8497" s="6" t="s">
        <v>22357</v>
      </c>
    </row>
    <row r="8498" spans="1:4">
      <c r="A8498" s="5">
        <v>8496</v>
      </c>
      <c r="B8498" s="6" t="s">
        <v>22358</v>
      </c>
      <c r="C8498" s="6" t="s">
        <v>22359</v>
      </c>
      <c r="D8498" s="6" t="s">
        <v>22360</v>
      </c>
    </row>
    <row r="8499" spans="1:4">
      <c r="A8499" s="5">
        <v>8497</v>
      </c>
      <c r="B8499" s="6" t="s">
        <v>22361</v>
      </c>
      <c r="C8499" s="6" t="s">
        <v>22362</v>
      </c>
      <c r="D8499" s="6" t="s">
        <v>22363</v>
      </c>
    </row>
    <row r="8500" spans="1:4">
      <c r="A8500" s="5">
        <v>8498</v>
      </c>
      <c r="B8500" s="6" t="s">
        <v>22364</v>
      </c>
      <c r="C8500" s="6" t="s">
        <v>22365</v>
      </c>
      <c r="D8500" s="6" t="s">
        <v>22366</v>
      </c>
    </row>
    <row r="8501" spans="1:4">
      <c r="A8501" s="5">
        <v>8499</v>
      </c>
      <c r="B8501" s="6" t="s">
        <v>22367</v>
      </c>
      <c r="C8501" s="6" t="s">
        <v>22368</v>
      </c>
      <c r="D8501" s="6" t="s">
        <v>21978</v>
      </c>
    </row>
    <row r="8502" spans="1:4">
      <c r="A8502" s="5">
        <v>8500</v>
      </c>
      <c r="B8502" s="6" t="s">
        <v>22369</v>
      </c>
      <c r="C8502" s="6" t="s">
        <v>22370</v>
      </c>
      <c r="D8502" s="6" t="s">
        <v>22009</v>
      </c>
    </row>
    <row r="8503" spans="1:4">
      <c r="A8503" s="5">
        <v>8501</v>
      </c>
      <c r="B8503" s="6" t="s">
        <v>22371</v>
      </c>
      <c r="C8503" s="6" t="s">
        <v>22372</v>
      </c>
      <c r="D8503" s="6" t="s">
        <v>22373</v>
      </c>
    </row>
    <row r="8504" spans="1:4">
      <c r="A8504" s="5">
        <v>8502</v>
      </c>
      <c r="B8504" s="6" t="s">
        <v>22374</v>
      </c>
      <c r="C8504" s="6" t="s">
        <v>22375</v>
      </c>
      <c r="D8504" s="6" t="s">
        <v>22376</v>
      </c>
    </row>
    <row r="8505" spans="1:4">
      <c r="A8505" s="5">
        <v>8503</v>
      </c>
      <c r="B8505" s="6" t="s">
        <v>22377</v>
      </c>
      <c r="C8505" s="6" t="s">
        <v>22378</v>
      </c>
      <c r="D8505" s="6" t="s">
        <v>22379</v>
      </c>
    </row>
    <row r="8506" spans="1:4">
      <c r="A8506" s="5">
        <v>8504</v>
      </c>
      <c r="B8506" s="6" t="s">
        <v>22380</v>
      </c>
      <c r="C8506" s="6" t="s">
        <v>22381</v>
      </c>
      <c r="D8506" s="6" t="s">
        <v>2719</v>
      </c>
    </row>
    <row r="8507" spans="1:4">
      <c r="A8507" s="5">
        <v>8505</v>
      </c>
      <c r="B8507" s="6" t="s">
        <v>22382</v>
      </c>
      <c r="C8507" s="6" t="s">
        <v>22383</v>
      </c>
      <c r="D8507" s="6" t="s">
        <v>22384</v>
      </c>
    </row>
    <row r="8508" spans="1:4">
      <c r="A8508" s="5">
        <v>8506</v>
      </c>
      <c r="B8508" s="6" t="s">
        <v>22385</v>
      </c>
      <c r="C8508" s="6" t="s">
        <v>22386</v>
      </c>
      <c r="D8508" s="6" t="s">
        <v>4744</v>
      </c>
    </row>
    <row r="8509" spans="1:4">
      <c r="A8509" s="5">
        <v>8507</v>
      </c>
      <c r="B8509" s="6" t="s">
        <v>22387</v>
      </c>
      <c r="C8509" s="6" t="s">
        <v>22388</v>
      </c>
      <c r="D8509" s="6" t="s">
        <v>22389</v>
      </c>
    </row>
    <row r="8510" spans="1:4">
      <c r="A8510" s="5">
        <v>8508</v>
      </c>
      <c r="B8510" s="11" t="s">
        <v>22390</v>
      </c>
      <c r="C8510" s="6" t="s">
        <v>22391</v>
      </c>
      <c r="D8510" s="6" t="s">
        <v>22392</v>
      </c>
    </row>
    <row r="8511" spans="1:4">
      <c r="A8511" s="5">
        <v>8509</v>
      </c>
      <c r="B8511" s="11" t="s">
        <v>22393</v>
      </c>
      <c r="C8511" s="6" t="s">
        <v>22394</v>
      </c>
      <c r="D8511" s="6" t="s">
        <v>9471</v>
      </c>
    </row>
    <row r="8512" spans="1:4">
      <c r="A8512" s="5">
        <v>8510</v>
      </c>
      <c r="B8512" s="6" t="s">
        <v>22395</v>
      </c>
      <c r="C8512" s="6" t="s">
        <v>22396</v>
      </c>
      <c r="D8512" s="6" t="s">
        <v>4744</v>
      </c>
    </row>
    <row r="8513" spans="1:4">
      <c r="A8513" s="5">
        <v>8511</v>
      </c>
      <c r="B8513" s="6" t="s">
        <v>22397</v>
      </c>
      <c r="C8513" s="6" t="s">
        <v>22398</v>
      </c>
      <c r="D8513" s="6" t="s">
        <v>22399</v>
      </c>
    </row>
    <row r="8514" spans="1:4">
      <c r="A8514" s="5">
        <v>8512</v>
      </c>
      <c r="B8514" s="6" t="s">
        <v>22400</v>
      </c>
      <c r="C8514" s="6" t="s">
        <v>22401</v>
      </c>
      <c r="D8514" s="6" t="s">
        <v>22141</v>
      </c>
    </row>
    <row r="8515" spans="1:4">
      <c r="A8515" s="5">
        <v>8513</v>
      </c>
      <c r="B8515" s="6" t="s">
        <v>22402</v>
      </c>
      <c r="C8515" s="6" t="s">
        <v>22403</v>
      </c>
      <c r="D8515" s="6" t="s">
        <v>21969</v>
      </c>
    </row>
    <row r="8516" spans="1:4">
      <c r="A8516" s="5">
        <v>8514</v>
      </c>
      <c r="B8516" s="11" t="s">
        <v>22404</v>
      </c>
      <c r="C8516" s="6" t="s">
        <v>22405</v>
      </c>
      <c r="D8516" s="6" t="s">
        <v>22406</v>
      </c>
    </row>
    <row r="8517" spans="1:4">
      <c r="A8517" s="5">
        <v>8515</v>
      </c>
      <c r="B8517" s="6" t="s">
        <v>22407</v>
      </c>
      <c r="C8517" s="6" t="s">
        <v>22408</v>
      </c>
      <c r="D8517" s="6" t="s">
        <v>22075</v>
      </c>
    </row>
    <row r="8518" spans="1:4">
      <c r="A8518" s="5">
        <v>8516</v>
      </c>
      <c r="B8518" s="6" t="s">
        <v>22409</v>
      </c>
      <c r="C8518" s="6" t="s">
        <v>22410</v>
      </c>
      <c r="D8518" s="6" t="s">
        <v>22168</v>
      </c>
    </row>
    <row r="8519" spans="1:4">
      <c r="A8519" s="5">
        <v>8517</v>
      </c>
      <c r="B8519" s="6" t="s">
        <v>22411</v>
      </c>
      <c r="C8519" s="6" t="s">
        <v>22412</v>
      </c>
      <c r="D8519" s="6" t="s">
        <v>22188</v>
      </c>
    </row>
    <row r="8520" spans="1:4">
      <c r="A8520" s="5">
        <v>8518</v>
      </c>
      <c r="B8520" s="6" t="s">
        <v>22413</v>
      </c>
      <c r="C8520" s="6" t="s">
        <v>22414</v>
      </c>
      <c r="D8520" s="6" t="s">
        <v>22103</v>
      </c>
    </row>
    <row r="8521" spans="1:4">
      <c r="A8521" s="5">
        <v>8519</v>
      </c>
      <c r="B8521" s="6" t="s">
        <v>22415</v>
      </c>
      <c r="C8521" s="6" t="s">
        <v>22416</v>
      </c>
      <c r="D8521" s="6" t="s">
        <v>22417</v>
      </c>
    </row>
    <row r="8522" spans="1:4">
      <c r="A8522" s="5">
        <v>8520</v>
      </c>
      <c r="B8522" s="6" t="s">
        <v>22418</v>
      </c>
      <c r="C8522" s="6" t="s">
        <v>22419</v>
      </c>
      <c r="D8522" s="6" t="s">
        <v>22009</v>
      </c>
    </row>
    <row r="8523" spans="1:4">
      <c r="A8523" s="5">
        <v>8521</v>
      </c>
      <c r="B8523" s="11" t="s">
        <v>22420</v>
      </c>
      <c r="C8523" s="6" t="s">
        <v>22421</v>
      </c>
      <c r="D8523" s="6" t="s">
        <v>907</v>
      </c>
    </row>
    <row r="8524" spans="1:4">
      <c r="A8524" s="5">
        <v>8522</v>
      </c>
      <c r="B8524" s="6" t="s">
        <v>22422</v>
      </c>
      <c r="C8524" s="6" t="s">
        <v>22423</v>
      </c>
      <c r="D8524" s="6" t="s">
        <v>22424</v>
      </c>
    </row>
    <row r="8525" spans="1:4">
      <c r="A8525" s="5">
        <v>8523</v>
      </c>
      <c r="B8525" s="6" t="s">
        <v>22425</v>
      </c>
      <c r="C8525" s="6" t="s">
        <v>22426</v>
      </c>
      <c r="D8525" s="6" t="s">
        <v>21966</v>
      </c>
    </row>
    <row r="8526" spans="1:4">
      <c r="A8526" s="5">
        <v>8524</v>
      </c>
      <c r="B8526" s="9" t="s">
        <v>22427</v>
      </c>
      <c r="C8526" s="6" t="s">
        <v>22428</v>
      </c>
      <c r="D8526" s="6" t="s">
        <v>22429</v>
      </c>
    </row>
    <row r="8527" spans="1:4">
      <c r="A8527" s="5">
        <v>8525</v>
      </c>
      <c r="B8527" s="9" t="s">
        <v>22430</v>
      </c>
      <c r="C8527" s="6" t="s">
        <v>22431</v>
      </c>
      <c r="D8527" s="6" t="s">
        <v>22432</v>
      </c>
    </row>
    <row r="8528" ht="27" spans="1:4">
      <c r="A8528" s="5">
        <v>8526</v>
      </c>
      <c r="B8528" s="11" t="s">
        <v>22433</v>
      </c>
      <c r="C8528" s="6" t="s">
        <v>22434</v>
      </c>
      <c r="D8528" s="6" t="s">
        <v>22435</v>
      </c>
    </row>
    <row r="8529" spans="1:4">
      <c r="A8529" s="5">
        <v>8527</v>
      </c>
      <c r="B8529" s="11" t="s">
        <v>22436</v>
      </c>
      <c r="C8529" s="6" t="s">
        <v>22437</v>
      </c>
      <c r="D8529" s="6" t="s">
        <v>22438</v>
      </c>
    </row>
    <row r="8530" spans="1:4">
      <c r="A8530" s="5">
        <v>8528</v>
      </c>
      <c r="B8530" s="6" t="s">
        <v>22439</v>
      </c>
      <c r="C8530" s="6" t="s">
        <v>22440</v>
      </c>
      <c r="D8530" s="6" t="s">
        <v>22441</v>
      </c>
    </row>
    <row r="8531" spans="1:4">
      <c r="A8531" s="5">
        <v>8529</v>
      </c>
      <c r="B8531" s="6" t="s">
        <v>22442</v>
      </c>
      <c r="C8531" s="6" t="s">
        <v>22443</v>
      </c>
      <c r="D8531" s="6" t="s">
        <v>21966</v>
      </c>
    </row>
    <row r="8532" spans="1:4">
      <c r="A8532" s="5">
        <v>8530</v>
      </c>
      <c r="B8532" s="11" t="s">
        <v>22444</v>
      </c>
      <c r="C8532" s="6" t="s">
        <v>22445</v>
      </c>
      <c r="D8532" s="6" t="s">
        <v>22446</v>
      </c>
    </row>
    <row r="8533" spans="1:4">
      <c r="A8533" s="5">
        <v>8531</v>
      </c>
      <c r="B8533" s="6" t="s">
        <v>22447</v>
      </c>
      <c r="C8533" s="6" t="s">
        <v>22448</v>
      </c>
      <c r="D8533" s="6" t="s">
        <v>22035</v>
      </c>
    </row>
    <row r="8534" spans="1:4">
      <c r="A8534" s="5">
        <v>8532</v>
      </c>
      <c r="B8534" s="6" t="s">
        <v>22449</v>
      </c>
      <c r="C8534" s="6" t="s">
        <v>22450</v>
      </c>
      <c r="D8534" s="6" t="s">
        <v>2719</v>
      </c>
    </row>
    <row r="8535" spans="1:4">
      <c r="A8535" s="5">
        <v>8533</v>
      </c>
      <c r="B8535" s="9" t="s">
        <v>22451</v>
      </c>
      <c r="C8535" s="6" t="s">
        <v>22452</v>
      </c>
      <c r="D8535" s="6" t="s">
        <v>22453</v>
      </c>
    </row>
    <row r="8536" spans="1:4">
      <c r="A8536" s="5">
        <v>8534</v>
      </c>
      <c r="B8536" s="6" t="s">
        <v>22454</v>
      </c>
      <c r="C8536" s="6" t="s">
        <v>22455</v>
      </c>
      <c r="D8536" s="6" t="s">
        <v>19088</v>
      </c>
    </row>
    <row r="8537" spans="1:4">
      <c r="A8537" s="5">
        <v>8535</v>
      </c>
      <c r="B8537" s="6" t="s">
        <v>22456</v>
      </c>
      <c r="C8537" s="6" t="s">
        <v>22457</v>
      </c>
      <c r="D8537" s="6" t="s">
        <v>22168</v>
      </c>
    </row>
    <row r="8538" spans="1:4">
      <c r="A8538" s="5">
        <v>8536</v>
      </c>
      <c r="B8538" s="6" t="s">
        <v>22458</v>
      </c>
      <c r="C8538" s="6" t="s">
        <v>22459</v>
      </c>
      <c r="D8538" s="6" t="s">
        <v>22460</v>
      </c>
    </row>
    <row r="8539" spans="1:4">
      <c r="A8539" s="5">
        <v>8537</v>
      </c>
      <c r="B8539" s="6" t="s">
        <v>22461</v>
      </c>
      <c r="C8539" s="6" t="s">
        <v>22462</v>
      </c>
      <c r="D8539" s="6" t="s">
        <v>22157</v>
      </c>
    </row>
    <row r="8540" spans="1:4">
      <c r="A8540" s="5">
        <v>8538</v>
      </c>
      <c r="B8540" s="6" t="s">
        <v>22463</v>
      </c>
      <c r="C8540" s="6" t="s">
        <v>22464</v>
      </c>
      <c r="D8540" s="6" t="s">
        <v>22465</v>
      </c>
    </row>
    <row r="8541" spans="1:4">
      <c r="A8541" s="5">
        <v>8539</v>
      </c>
      <c r="B8541" s="6" t="s">
        <v>22466</v>
      </c>
      <c r="C8541" s="6" t="s">
        <v>22467</v>
      </c>
      <c r="D8541" s="6" t="s">
        <v>22468</v>
      </c>
    </row>
    <row r="8542" spans="1:4">
      <c r="A8542" s="5">
        <v>8540</v>
      </c>
      <c r="B8542" s="9" t="s">
        <v>22469</v>
      </c>
      <c r="C8542" s="6" t="s">
        <v>22470</v>
      </c>
      <c r="D8542" s="6" t="s">
        <v>22471</v>
      </c>
    </row>
    <row r="8543" spans="1:4">
      <c r="A8543" s="5">
        <v>8541</v>
      </c>
      <c r="B8543" s="9" t="s">
        <v>22472</v>
      </c>
      <c r="C8543" s="6" t="s">
        <v>22473</v>
      </c>
      <c r="D8543" s="6" t="s">
        <v>22471</v>
      </c>
    </row>
    <row r="8544" spans="1:4">
      <c r="A8544" s="5">
        <v>8542</v>
      </c>
      <c r="B8544" s="6" t="s">
        <v>22474</v>
      </c>
      <c r="C8544" s="6" t="s">
        <v>22475</v>
      </c>
      <c r="D8544" s="6" t="s">
        <v>22326</v>
      </c>
    </row>
    <row r="8545" spans="1:4">
      <c r="A8545" s="5">
        <v>8543</v>
      </c>
      <c r="B8545" s="6" t="s">
        <v>22476</v>
      </c>
      <c r="C8545" s="6" t="s">
        <v>22477</v>
      </c>
      <c r="D8545" s="6" t="s">
        <v>22168</v>
      </c>
    </row>
    <row r="8546" spans="1:4">
      <c r="A8546" s="5">
        <v>8544</v>
      </c>
      <c r="B8546" s="6" t="s">
        <v>22478</v>
      </c>
      <c r="C8546" s="6" t="s">
        <v>22479</v>
      </c>
      <c r="D8546" s="6" t="s">
        <v>22441</v>
      </c>
    </row>
    <row r="8547" spans="1:4">
      <c r="A8547" s="5">
        <v>8545</v>
      </c>
      <c r="B8547" s="6" t="s">
        <v>22480</v>
      </c>
      <c r="C8547" s="6" t="s">
        <v>22481</v>
      </c>
      <c r="D8547" s="6" t="s">
        <v>21987</v>
      </c>
    </row>
    <row r="8548" spans="1:4">
      <c r="A8548" s="5">
        <v>8546</v>
      </c>
      <c r="B8548" s="6" t="s">
        <v>22482</v>
      </c>
      <c r="C8548" s="6" t="s">
        <v>22483</v>
      </c>
      <c r="D8548" s="6" t="s">
        <v>22484</v>
      </c>
    </row>
    <row r="8549" spans="1:4">
      <c r="A8549" s="5">
        <v>8547</v>
      </c>
      <c r="B8549" s="6" t="s">
        <v>22485</v>
      </c>
      <c r="C8549" s="6" t="s">
        <v>22486</v>
      </c>
      <c r="D8549" s="6" t="s">
        <v>22487</v>
      </c>
    </row>
    <row r="8550" spans="1:4">
      <c r="A8550" s="5">
        <v>8548</v>
      </c>
      <c r="B8550" s="6" t="s">
        <v>22488</v>
      </c>
      <c r="C8550" s="6" t="s">
        <v>22489</v>
      </c>
      <c r="D8550" s="6" t="s">
        <v>21969</v>
      </c>
    </row>
    <row r="8551" spans="1:4">
      <c r="A8551" s="5">
        <v>8549</v>
      </c>
      <c r="B8551" s="6" t="s">
        <v>22490</v>
      </c>
      <c r="C8551" s="6" t="s">
        <v>22491</v>
      </c>
      <c r="D8551" s="6" t="s">
        <v>22399</v>
      </c>
    </row>
    <row r="8552" spans="1:4">
      <c r="A8552" s="5">
        <v>8550</v>
      </c>
      <c r="B8552" s="6" t="s">
        <v>22492</v>
      </c>
      <c r="C8552" s="6" t="s">
        <v>22493</v>
      </c>
      <c r="D8552" s="6" t="s">
        <v>22494</v>
      </c>
    </row>
    <row r="8553" spans="1:4">
      <c r="A8553" s="5">
        <v>8551</v>
      </c>
      <c r="B8553" s="11" t="s">
        <v>22495</v>
      </c>
      <c r="C8553" s="6" t="s">
        <v>22496</v>
      </c>
      <c r="D8553" s="6" t="s">
        <v>22497</v>
      </c>
    </row>
    <row r="8554" spans="1:4">
      <c r="A8554" s="5">
        <v>8552</v>
      </c>
      <c r="B8554" s="6" t="s">
        <v>22498</v>
      </c>
      <c r="C8554" s="6" t="s">
        <v>22499</v>
      </c>
      <c r="D8554" s="6" t="s">
        <v>22494</v>
      </c>
    </row>
    <row r="8555" spans="1:4">
      <c r="A8555" s="5">
        <v>8553</v>
      </c>
      <c r="B8555" s="6" t="s">
        <v>22500</v>
      </c>
      <c r="C8555" s="6" t="s">
        <v>22501</v>
      </c>
      <c r="D8555" s="6" t="s">
        <v>22165</v>
      </c>
    </row>
    <row r="8556" spans="1:4">
      <c r="A8556" s="5">
        <v>8554</v>
      </c>
      <c r="B8556" s="6" t="s">
        <v>22502</v>
      </c>
      <c r="C8556" s="6" t="s">
        <v>22503</v>
      </c>
      <c r="D8556" s="6" t="s">
        <v>22015</v>
      </c>
    </row>
    <row r="8557" spans="1:4">
      <c r="A8557" s="5">
        <v>8555</v>
      </c>
      <c r="B8557" s="6" t="s">
        <v>22504</v>
      </c>
      <c r="C8557" s="6" t="s">
        <v>22505</v>
      </c>
      <c r="D8557" s="6" t="s">
        <v>22188</v>
      </c>
    </row>
    <row r="8558" spans="1:4">
      <c r="A8558" s="5">
        <v>8556</v>
      </c>
      <c r="B8558" s="6" t="s">
        <v>22506</v>
      </c>
      <c r="C8558" s="6" t="s">
        <v>22507</v>
      </c>
      <c r="D8558" s="6" t="s">
        <v>22165</v>
      </c>
    </row>
    <row r="8559" spans="1:4">
      <c r="A8559" s="5">
        <v>8557</v>
      </c>
      <c r="B8559" s="6" t="s">
        <v>22508</v>
      </c>
      <c r="C8559" s="6" t="s">
        <v>22509</v>
      </c>
      <c r="D8559" s="6" t="s">
        <v>22510</v>
      </c>
    </row>
    <row r="8560" spans="1:4">
      <c r="A8560" s="5">
        <v>8558</v>
      </c>
      <c r="B8560" s="6" t="s">
        <v>22511</v>
      </c>
      <c r="C8560" s="6" t="s">
        <v>22512</v>
      </c>
      <c r="D8560" s="6" t="s">
        <v>22150</v>
      </c>
    </row>
    <row r="8561" ht="27" spans="1:4">
      <c r="A8561" s="5">
        <v>8559</v>
      </c>
      <c r="B8561" s="6" t="s">
        <v>22513</v>
      </c>
      <c r="C8561" s="6" t="s">
        <v>22514</v>
      </c>
      <c r="D8561" s="6" t="s">
        <v>22515</v>
      </c>
    </row>
    <row r="8562" spans="1:4">
      <c r="A8562" s="5">
        <v>8560</v>
      </c>
      <c r="B8562" s="6" t="s">
        <v>22516</v>
      </c>
      <c r="C8562" s="6" t="s">
        <v>22517</v>
      </c>
      <c r="D8562" s="6" t="s">
        <v>21987</v>
      </c>
    </row>
    <row r="8563" spans="1:4">
      <c r="A8563" s="5">
        <v>8561</v>
      </c>
      <c r="B8563" s="6" t="s">
        <v>22518</v>
      </c>
      <c r="C8563" s="6" t="s">
        <v>22519</v>
      </c>
      <c r="D8563" s="6" t="s">
        <v>22520</v>
      </c>
    </row>
    <row r="8564" spans="1:4">
      <c r="A8564" s="5">
        <v>8562</v>
      </c>
      <c r="B8564" s="6" t="s">
        <v>22521</v>
      </c>
      <c r="C8564" s="6" t="s">
        <v>22522</v>
      </c>
      <c r="D8564" s="6" t="s">
        <v>22468</v>
      </c>
    </row>
    <row r="8565" spans="1:4">
      <c r="A8565" s="5">
        <v>8563</v>
      </c>
      <c r="B8565" s="6" t="s">
        <v>22523</v>
      </c>
      <c r="C8565" s="6" t="s">
        <v>22524</v>
      </c>
      <c r="D8565" s="6" t="s">
        <v>22012</v>
      </c>
    </row>
    <row r="8566" spans="1:4">
      <c r="A8566" s="5">
        <v>8564</v>
      </c>
      <c r="B8566" s="6" t="s">
        <v>22525</v>
      </c>
      <c r="C8566" s="6" t="s">
        <v>22526</v>
      </c>
      <c r="D8566" s="6" t="s">
        <v>22441</v>
      </c>
    </row>
    <row r="8567" spans="1:4">
      <c r="A8567" s="5">
        <v>8565</v>
      </c>
      <c r="B8567" s="6" t="s">
        <v>22527</v>
      </c>
      <c r="C8567" s="6" t="s">
        <v>22528</v>
      </c>
      <c r="D8567" s="6" t="s">
        <v>22379</v>
      </c>
    </row>
    <row r="8568" spans="1:4">
      <c r="A8568" s="5">
        <v>8566</v>
      </c>
      <c r="B8568" s="6" t="s">
        <v>22529</v>
      </c>
      <c r="C8568" s="6" t="s">
        <v>22530</v>
      </c>
      <c r="D8568" s="6" t="s">
        <v>10741</v>
      </c>
    </row>
    <row r="8569" spans="1:4">
      <c r="A8569" s="5">
        <v>8567</v>
      </c>
      <c r="B8569" s="6" t="s">
        <v>22531</v>
      </c>
      <c r="C8569" s="6" t="s">
        <v>22532</v>
      </c>
      <c r="D8569" s="6" t="s">
        <v>5932</v>
      </c>
    </row>
    <row r="8570" spans="1:4">
      <c r="A8570" s="5">
        <v>8568</v>
      </c>
      <c r="B8570" s="6" t="s">
        <v>22533</v>
      </c>
      <c r="C8570" s="6" t="s">
        <v>22534</v>
      </c>
      <c r="D8570" s="6" t="s">
        <v>22103</v>
      </c>
    </row>
    <row r="8571" spans="1:4">
      <c r="A8571" s="5">
        <v>8569</v>
      </c>
      <c r="B8571" s="6" t="s">
        <v>22535</v>
      </c>
      <c r="C8571" s="6" t="s">
        <v>22536</v>
      </c>
      <c r="D8571" s="6" t="s">
        <v>22188</v>
      </c>
    </row>
    <row r="8572" spans="1:4">
      <c r="A8572" s="5">
        <v>8570</v>
      </c>
      <c r="B8572" s="6" t="s">
        <v>22537</v>
      </c>
      <c r="C8572" s="6" t="s">
        <v>22538</v>
      </c>
      <c r="D8572" s="6" t="s">
        <v>22165</v>
      </c>
    </row>
    <row r="8573" spans="1:4">
      <c r="A8573" s="5">
        <v>8571</v>
      </c>
      <c r="B8573" s="6" t="s">
        <v>22539</v>
      </c>
      <c r="C8573" s="6" t="s">
        <v>22540</v>
      </c>
      <c r="D8573" s="6" t="s">
        <v>22103</v>
      </c>
    </row>
    <row r="8574" spans="1:4">
      <c r="A8574" s="5">
        <v>8572</v>
      </c>
      <c r="B8574" s="6" t="s">
        <v>22541</v>
      </c>
      <c r="C8574" s="6" t="s">
        <v>22542</v>
      </c>
      <c r="D8574" s="6" t="s">
        <v>22543</v>
      </c>
    </row>
    <row r="8575" spans="1:4">
      <c r="A8575" s="5">
        <v>8573</v>
      </c>
      <c r="B8575" s="6" t="s">
        <v>22544</v>
      </c>
      <c r="C8575" s="6" t="s">
        <v>22545</v>
      </c>
      <c r="D8575" s="6" t="s">
        <v>22546</v>
      </c>
    </row>
    <row r="8576" spans="1:4">
      <c r="A8576" s="5">
        <v>8574</v>
      </c>
      <c r="B8576" s="6" t="s">
        <v>22547</v>
      </c>
      <c r="C8576" s="6" t="s">
        <v>22548</v>
      </c>
      <c r="D8576" s="6" t="s">
        <v>22280</v>
      </c>
    </row>
    <row r="8577" spans="1:4">
      <c r="A8577" s="5">
        <v>8575</v>
      </c>
      <c r="B8577" s="6" t="s">
        <v>22549</v>
      </c>
      <c r="C8577" s="6" t="s">
        <v>22550</v>
      </c>
      <c r="D8577" s="6" t="s">
        <v>6063</v>
      </c>
    </row>
    <row r="8578" spans="1:4">
      <c r="A8578" s="5">
        <v>8576</v>
      </c>
      <c r="B8578" s="11" t="s">
        <v>22551</v>
      </c>
      <c r="C8578" s="6" t="s">
        <v>22552</v>
      </c>
      <c r="D8578" s="6" t="s">
        <v>22553</v>
      </c>
    </row>
    <row r="8579" spans="1:4">
      <c r="A8579" s="5">
        <v>8577</v>
      </c>
      <c r="B8579" s="6" t="s">
        <v>22554</v>
      </c>
      <c r="C8579" s="6" t="s">
        <v>22555</v>
      </c>
      <c r="D8579" s="6" t="s">
        <v>11502</v>
      </c>
    </row>
    <row r="8580" spans="1:4">
      <c r="A8580" s="5">
        <v>8578</v>
      </c>
      <c r="B8580" s="9" t="s">
        <v>22556</v>
      </c>
      <c r="C8580" s="6" t="s">
        <v>22557</v>
      </c>
      <c r="D8580" s="6" t="s">
        <v>22558</v>
      </c>
    </row>
    <row r="8581" spans="1:4">
      <c r="A8581" s="5">
        <v>8579</v>
      </c>
      <c r="B8581" s="6" t="s">
        <v>22559</v>
      </c>
      <c r="C8581" s="6" t="s">
        <v>22560</v>
      </c>
      <c r="D8581" s="6" t="s">
        <v>21978</v>
      </c>
    </row>
    <row r="8582" spans="1:4">
      <c r="A8582" s="5">
        <v>8580</v>
      </c>
      <c r="B8582" s="6" t="s">
        <v>22561</v>
      </c>
      <c r="C8582" s="6" t="s">
        <v>22562</v>
      </c>
      <c r="D8582" s="6" t="s">
        <v>22563</v>
      </c>
    </row>
    <row r="8583" spans="1:4">
      <c r="A8583" s="5">
        <v>8581</v>
      </c>
      <c r="B8583" s="6" t="s">
        <v>22564</v>
      </c>
      <c r="C8583" s="6" t="s">
        <v>22565</v>
      </c>
      <c r="D8583" s="6" t="s">
        <v>22566</v>
      </c>
    </row>
    <row r="8584" spans="1:4">
      <c r="A8584" s="5">
        <v>8582</v>
      </c>
      <c r="B8584" s="6" t="s">
        <v>22567</v>
      </c>
      <c r="C8584" s="6" t="s">
        <v>22568</v>
      </c>
      <c r="D8584" s="6" t="s">
        <v>22259</v>
      </c>
    </row>
    <row r="8585" spans="1:4">
      <c r="A8585" s="5">
        <v>8583</v>
      </c>
      <c r="B8585" s="6" t="s">
        <v>22569</v>
      </c>
      <c r="C8585" s="6" t="s">
        <v>22570</v>
      </c>
      <c r="D8585" s="6" t="s">
        <v>14210</v>
      </c>
    </row>
    <row r="8586" spans="1:4">
      <c r="A8586" s="5">
        <v>8584</v>
      </c>
      <c r="B8586" s="6" t="s">
        <v>22571</v>
      </c>
      <c r="C8586" s="6" t="s">
        <v>22572</v>
      </c>
      <c r="D8586" s="6" t="s">
        <v>22573</v>
      </c>
    </row>
    <row r="8587" spans="1:4">
      <c r="A8587" s="5">
        <v>8585</v>
      </c>
      <c r="B8587" s="6" t="s">
        <v>22574</v>
      </c>
      <c r="C8587" s="6" t="s">
        <v>22575</v>
      </c>
      <c r="D8587" s="6" t="s">
        <v>21978</v>
      </c>
    </row>
    <row r="8588" spans="1:4">
      <c r="A8588" s="5">
        <v>8586</v>
      </c>
      <c r="B8588" s="6" t="s">
        <v>22576</v>
      </c>
      <c r="C8588" s="6" t="s">
        <v>22577</v>
      </c>
      <c r="D8588" s="6" t="s">
        <v>10741</v>
      </c>
    </row>
    <row r="8589" spans="1:4">
      <c r="A8589" s="5">
        <v>8587</v>
      </c>
      <c r="B8589" s="6" t="s">
        <v>22578</v>
      </c>
      <c r="C8589" s="6" t="s">
        <v>22579</v>
      </c>
      <c r="D8589" s="6" t="s">
        <v>21794</v>
      </c>
    </row>
    <row r="8590" spans="1:4">
      <c r="A8590" s="5">
        <v>8588</v>
      </c>
      <c r="B8590" s="9" t="s">
        <v>22580</v>
      </c>
      <c r="C8590" s="6" t="s">
        <v>22581</v>
      </c>
      <c r="D8590" s="6" t="s">
        <v>22582</v>
      </c>
    </row>
    <row r="8591" spans="1:4">
      <c r="A8591" s="5">
        <v>8589</v>
      </c>
      <c r="B8591" s="6" t="s">
        <v>22583</v>
      </c>
      <c r="C8591" s="6" t="s">
        <v>22584</v>
      </c>
      <c r="D8591" s="6" t="s">
        <v>22585</v>
      </c>
    </row>
    <row r="8592" spans="1:4">
      <c r="A8592" s="5">
        <v>8590</v>
      </c>
      <c r="B8592" s="6" t="s">
        <v>22586</v>
      </c>
      <c r="C8592" s="6" t="s">
        <v>22587</v>
      </c>
      <c r="D8592" s="6" t="s">
        <v>22399</v>
      </c>
    </row>
    <row r="8593" spans="1:4">
      <c r="A8593" s="5">
        <v>8591</v>
      </c>
      <c r="B8593" s="6" t="s">
        <v>22588</v>
      </c>
      <c r="C8593" s="6" t="s">
        <v>22589</v>
      </c>
      <c r="D8593" s="6" t="s">
        <v>22047</v>
      </c>
    </row>
    <row r="8594" spans="1:4">
      <c r="A8594" s="5">
        <v>8592</v>
      </c>
      <c r="B8594" s="6" t="s">
        <v>22590</v>
      </c>
      <c r="C8594" s="6" t="s">
        <v>22591</v>
      </c>
      <c r="D8594" s="6" t="s">
        <v>22592</v>
      </c>
    </row>
    <row r="8595" spans="1:4">
      <c r="A8595" s="5">
        <v>8593</v>
      </c>
      <c r="B8595" s="6" t="s">
        <v>22593</v>
      </c>
      <c r="C8595" s="6" t="s">
        <v>22594</v>
      </c>
      <c r="D8595" s="6" t="s">
        <v>9533</v>
      </c>
    </row>
    <row r="8596" spans="1:4">
      <c r="A8596" s="5">
        <v>8594</v>
      </c>
      <c r="B8596" s="6" t="s">
        <v>22595</v>
      </c>
      <c r="C8596" s="6" t="s">
        <v>22596</v>
      </c>
      <c r="D8596" s="6" t="s">
        <v>22597</v>
      </c>
    </row>
    <row r="8597" spans="1:4">
      <c r="A8597" s="5">
        <v>8595</v>
      </c>
      <c r="B8597" s="6" t="s">
        <v>22598</v>
      </c>
      <c r="C8597" s="6" t="s">
        <v>22599</v>
      </c>
      <c r="D8597" s="6" t="s">
        <v>22350</v>
      </c>
    </row>
    <row r="8598" spans="1:4">
      <c r="A8598" s="5">
        <v>8596</v>
      </c>
      <c r="B8598" s="6" t="s">
        <v>22600</v>
      </c>
      <c r="C8598" s="6" t="s">
        <v>22601</v>
      </c>
      <c r="D8598" s="6" t="s">
        <v>21969</v>
      </c>
    </row>
    <row r="8599" spans="1:4">
      <c r="A8599" s="5">
        <v>8597</v>
      </c>
      <c r="B8599" s="6" t="s">
        <v>22602</v>
      </c>
      <c r="C8599" s="6" t="s">
        <v>22603</v>
      </c>
      <c r="D8599" s="6" t="s">
        <v>22075</v>
      </c>
    </row>
    <row r="8600" spans="1:4">
      <c r="A8600" s="5">
        <v>8598</v>
      </c>
      <c r="B8600" s="9" t="s">
        <v>22604</v>
      </c>
      <c r="C8600" s="6" t="s">
        <v>22605</v>
      </c>
      <c r="D8600" s="6" t="s">
        <v>22606</v>
      </c>
    </row>
    <row r="8601" spans="1:4">
      <c r="A8601" s="5">
        <v>8599</v>
      </c>
      <c r="B8601" s="6" t="s">
        <v>22607</v>
      </c>
      <c r="C8601" s="6" t="s">
        <v>22608</v>
      </c>
      <c r="D8601" s="6" t="s">
        <v>22609</v>
      </c>
    </row>
    <row r="8602" spans="1:4">
      <c r="A8602" s="5">
        <v>8600</v>
      </c>
      <c r="B8602" s="6" t="s">
        <v>22610</v>
      </c>
      <c r="C8602" s="6" t="s">
        <v>22611</v>
      </c>
      <c r="D8602" s="6" t="s">
        <v>22012</v>
      </c>
    </row>
    <row r="8603" spans="1:4">
      <c r="A8603" s="5">
        <v>8601</v>
      </c>
      <c r="B8603" s="9" t="s">
        <v>22612</v>
      </c>
      <c r="C8603" s="6" t="s">
        <v>22613</v>
      </c>
      <c r="D8603" s="6" t="s">
        <v>22614</v>
      </c>
    </row>
    <row r="8604" spans="1:4">
      <c r="A8604" s="5">
        <v>8602</v>
      </c>
      <c r="B8604" s="6" t="s">
        <v>22615</v>
      </c>
      <c r="C8604" s="6" t="s">
        <v>22616</v>
      </c>
      <c r="D8604" s="6" t="s">
        <v>22617</v>
      </c>
    </row>
    <row r="8605" spans="1:4">
      <c r="A8605" s="5">
        <v>8603</v>
      </c>
      <c r="B8605" s="6" t="s">
        <v>22618</v>
      </c>
      <c r="C8605" s="6" t="s">
        <v>22619</v>
      </c>
      <c r="D8605" s="6" t="s">
        <v>22248</v>
      </c>
    </row>
    <row r="8606" spans="1:4">
      <c r="A8606" s="5">
        <v>8604</v>
      </c>
      <c r="B8606" s="6" t="s">
        <v>22620</v>
      </c>
      <c r="C8606" s="6" t="s">
        <v>22621</v>
      </c>
      <c r="D8606" s="6" t="s">
        <v>5137</v>
      </c>
    </row>
    <row r="8607" spans="1:4">
      <c r="A8607" s="5">
        <v>8605</v>
      </c>
      <c r="B8607" s="6" t="s">
        <v>22622</v>
      </c>
      <c r="C8607" s="6" t="s">
        <v>22623</v>
      </c>
      <c r="D8607" s="6" t="s">
        <v>22624</v>
      </c>
    </row>
    <row r="8608" spans="1:4">
      <c r="A8608" s="5">
        <v>8606</v>
      </c>
      <c r="B8608" s="6" t="s">
        <v>22625</v>
      </c>
      <c r="C8608" s="6" t="s">
        <v>22626</v>
      </c>
      <c r="D8608" s="6" t="s">
        <v>22627</v>
      </c>
    </row>
    <row r="8609" spans="1:4">
      <c r="A8609" s="5">
        <v>8607</v>
      </c>
      <c r="B8609" s="6" t="s">
        <v>22628</v>
      </c>
      <c r="C8609" s="6" t="s">
        <v>22629</v>
      </c>
      <c r="D8609" s="6" t="s">
        <v>11502</v>
      </c>
    </row>
    <row r="8610" ht="14.25" spans="1:4">
      <c r="A8610" s="5">
        <v>8608</v>
      </c>
      <c r="B8610" s="6" t="s">
        <v>22630</v>
      </c>
      <c r="C8610" s="6" t="s">
        <v>22631</v>
      </c>
      <c r="D8610" s="6" t="s">
        <v>22632</v>
      </c>
    </row>
    <row r="8611" spans="1:4">
      <c r="A8611" s="5">
        <v>8609</v>
      </c>
      <c r="B8611" s="6" t="s">
        <v>22633</v>
      </c>
      <c r="C8611" s="6" t="s">
        <v>22634</v>
      </c>
      <c r="D8611" s="6" t="s">
        <v>6090</v>
      </c>
    </row>
    <row r="8612" spans="1:4">
      <c r="A8612" s="5">
        <v>8610</v>
      </c>
      <c r="B8612" s="9" t="s">
        <v>22635</v>
      </c>
      <c r="C8612" s="6" t="s">
        <v>22636</v>
      </c>
      <c r="D8612" s="6" t="s">
        <v>22637</v>
      </c>
    </row>
    <row r="8613" spans="1:4">
      <c r="A8613" s="5">
        <v>8611</v>
      </c>
      <c r="B8613" s="11" t="s">
        <v>22638</v>
      </c>
      <c r="C8613" s="6" t="s">
        <v>22639</v>
      </c>
      <c r="D8613" s="6" t="s">
        <v>22640</v>
      </c>
    </row>
    <row r="8614" spans="1:4">
      <c r="A8614" s="5">
        <v>8612</v>
      </c>
      <c r="B8614" s="6" t="s">
        <v>22641</v>
      </c>
      <c r="C8614" s="6" t="s">
        <v>22642</v>
      </c>
      <c r="D8614" s="6" t="s">
        <v>22643</v>
      </c>
    </row>
    <row r="8615" spans="1:4">
      <c r="A8615" s="5">
        <v>8613</v>
      </c>
      <c r="B8615" s="6" t="s">
        <v>22644</v>
      </c>
      <c r="C8615" s="6" t="s">
        <v>22645</v>
      </c>
      <c r="D8615" s="6" t="s">
        <v>22251</v>
      </c>
    </row>
    <row r="8616" ht="27" spans="1:4">
      <c r="A8616" s="5">
        <v>8614</v>
      </c>
      <c r="B8616" s="6" t="s">
        <v>22646</v>
      </c>
      <c r="C8616" s="6" t="s">
        <v>22647</v>
      </c>
      <c r="D8616" s="6" t="s">
        <v>22648</v>
      </c>
    </row>
    <row r="8617" spans="1:4">
      <c r="A8617" s="5">
        <v>8615</v>
      </c>
      <c r="B8617" s="9" t="s">
        <v>22649</v>
      </c>
      <c r="C8617" s="6" t="s">
        <v>22650</v>
      </c>
      <c r="D8617" s="6" t="s">
        <v>3322</v>
      </c>
    </row>
    <row r="8618" spans="1:4">
      <c r="A8618" s="5">
        <v>8616</v>
      </c>
      <c r="B8618" s="6" t="s">
        <v>22651</v>
      </c>
      <c r="C8618" s="6" t="s">
        <v>22652</v>
      </c>
      <c r="D8618" s="6" t="s">
        <v>1397</v>
      </c>
    </row>
    <row r="8619" spans="1:4">
      <c r="A8619" s="5">
        <v>8617</v>
      </c>
      <c r="B8619" s="6" t="s">
        <v>22653</v>
      </c>
      <c r="C8619" s="6" t="s">
        <v>22654</v>
      </c>
      <c r="D8619" s="6" t="s">
        <v>5361</v>
      </c>
    </row>
    <row r="8620" spans="1:4">
      <c r="A8620" s="5">
        <v>8618</v>
      </c>
      <c r="B8620" s="6" t="s">
        <v>22655</v>
      </c>
      <c r="C8620" s="6" t="s">
        <v>22656</v>
      </c>
      <c r="D8620" s="6" t="s">
        <v>2719</v>
      </c>
    </row>
    <row r="8621" spans="1:4">
      <c r="A8621" s="5">
        <v>8619</v>
      </c>
      <c r="B8621" s="6" t="s">
        <v>22657</v>
      </c>
      <c r="C8621" s="6" t="s">
        <v>22658</v>
      </c>
      <c r="D8621" s="6" t="s">
        <v>22659</v>
      </c>
    </row>
    <row r="8622" spans="1:4">
      <c r="A8622" s="5">
        <v>8620</v>
      </c>
      <c r="B8622" s="9" t="s">
        <v>22660</v>
      </c>
      <c r="C8622" s="6" t="s">
        <v>22661</v>
      </c>
      <c r="D8622" s="6" t="s">
        <v>22662</v>
      </c>
    </row>
    <row r="8623" spans="1:4">
      <c r="A8623" s="5">
        <v>8621</v>
      </c>
      <c r="B8623" s="6" t="s">
        <v>22663</v>
      </c>
      <c r="C8623" s="6" t="s">
        <v>22664</v>
      </c>
      <c r="D8623" s="6" t="s">
        <v>22566</v>
      </c>
    </row>
    <row r="8624" spans="1:4">
      <c r="A8624" s="5">
        <v>8622</v>
      </c>
      <c r="B8624" s="6" t="s">
        <v>22665</v>
      </c>
      <c r="C8624" s="6" t="s">
        <v>22666</v>
      </c>
      <c r="D8624" s="6" t="s">
        <v>22667</v>
      </c>
    </row>
    <row r="8625" spans="1:4">
      <c r="A8625" s="5">
        <v>8623</v>
      </c>
      <c r="B8625" s="6" t="s">
        <v>22668</v>
      </c>
      <c r="C8625" s="6" t="s">
        <v>22669</v>
      </c>
      <c r="D8625" s="6" t="s">
        <v>11502</v>
      </c>
    </row>
    <row r="8626" spans="1:4">
      <c r="A8626" s="5">
        <v>8624</v>
      </c>
      <c r="B8626" s="11" t="s">
        <v>22670</v>
      </c>
      <c r="C8626" s="6" t="s">
        <v>22671</v>
      </c>
      <c r="D8626" s="6" t="s">
        <v>22672</v>
      </c>
    </row>
    <row r="8627" spans="1:4">
      <c r="A8627" s="5">
        <v>8625</v>
      </c>
      <c r="B8627" s="6" t="s">
        <v>22673</v>
      </c>
      <c r="C8627" s="6" t="s">
        <v>22674</v>
      </c>
      <c r="D8627" s="6" t="s">
        <v>22543</v>
      </c>
    </row>
    <row r="8628" spans="1:4">
      <c r="A8628" s="5">
        <v>8626</v>
      </c>
      <c r="B8628" s="6" t="s">
        <v>22675</v>
      </c>
      <c r="C8628" s="6" t="s">
        <v>22676</v>
      </c>
      <c r="D8628" s="6" t="s">
        <v>13635</v>
      </c>
    </row>
    <row r="8629" spans="1:4">
      <c r="A8629" s="5">
        <v>8627</v>
      </c>
      <c r="B8629" s="11" t="s">
        <v>22677</v>
      </c>
      <c r="C8629" s="6" t="s">
        <v>22678</v>
      </c>
      <c r="D8629" s="6" t="s">
        <v>22679</v>
      </c>
    </row>
    <row r="8630" spans="1:4">
      <c r="A8630" s="5">
        <v>8628</v>
      </c>
      <c r="B8630" s="6" t="s">
        <v>22680</v>
      </c>
      <c r="C8630" s="6" t="s">
        <v>22681</v>
      </c>
      <c r="D8630" s="6" t="s">
        <v>22075</v>
      </c>
    </row>
    <row r="8631" spans="1:4">
      <c r="A8631" s="5">
        <v>8629</v>
      </c>
      <c r="B8631" s="9" t="s">
        <v>22682</v>
      </c>
      <c r="C8631" s="6" t="s">
        <v>22683</v>
      </c>
      <c r="D8631" s="6" t="s">
        <v>18733</v>
      </c>
    </row>
    <row r="8632" spans="1:4">
      <c r="A8632" s="5">
        <v>8630</v>
      </c>
      <c r="B8632" s="6" t="s">
        <v>22684</v>
      </c>
      <c r="C8632" s="6" t="s">
        <v>22685</v>
      </c>
      <c r="D8632" s="6" t="s">
        <v>22009</v>
      </c>
    </row>
    <row r="8633" spans="1:4">
      <c r="A8633" s="5">
        <v>8631</v>
      </c>
      <c r="B8633" s="6" t="s">
        <v>22686</v>
      </c>
      <c r="C8633" s="6" t="s">
        <v>22687</v>
      </c>
      <c r="D8633" s="6" t="s">
        <v>5361</v>
      </c>
    </row>
    <row r="8634" spans="1:4">
      <c r="A8634" s="5">
        <v>8632</v>
      </c>
      <c r="B8634" s="11" t="s">
        <v>22688</v>
      </c>
      <c r="C8634" s="6" t="s">
        <v>22689</v>
      </c>
      <c r="D8634" s="6" t="s">
        <v>22690</v>
      </c>
    </row>
    <row r="8635" spans="1:4">
      <c r="A8635" s="5">
        <v>8633</v>
      </c>
      <c r="B8635" s="6" t="s">
        <v>22691</v>
      </c>
      <c r="C8635" s="6" t="s">
        <v>22692</v>
      </c>
      <c r="D8635" s="6" t="s">
        <v>22693</v>
      </c>
    </row>
    <row r="8636" spans="1:4">
      <c r="A8636" s="5">
        <v>8634</v>
      </c>
      <c r="B8636" s="6" t="s">
        <v>22694</v>
      </c>
      <c r="C8636" s="6" t="s">
        <v>22695</v>
      </c>
      <c r="D8636" s="6" t="s">
        <v>22196</v>
      </c>
    </row>
    <row r="8637" spans="1:4">
      <c r="A8637" s="5">
        <v>8635</v>
      </c>
      <c r="B8637" s="6" t="s">
        <v>22696</v>
      </c>
      <c r="C8637" s="6" t="s">
        <v>22697</v>
      </c>
      <c r="D8637" s="6" t="s">
        <v>1397</v>
      </c>
    </row>
    <row r="8638" spans="1:4">
      <c r="A8638" s="5">
        <v>8636</v>
      </c>
      <c r="B8638" s="6" t="s">
        <v>22698</v>
      </c>
      <c r="C8638" s="6" t="s">
        <v>22699</v>
      </c>
      <c r="D8638" s="6" t="s">
        <v>22700</v>
      </c>
    </row>
    <row r="8639" spans="1:4">
      <c r="A8639" s="5">
        <v>8637</v>
      </c>
      <c r="B8639" s="6" t="s">
        <v>22701</v>
      </c>
      <c r="C8639" s="6" t="s">
        <v>22702</v>
      </c>
      <c r="D8639" s="6" t="s">
        <v>22224</v>
      </c>
    </row>
    <row r="8640" spans="1:4">
      <c r="A8640" s="5">
        <v>8638</v>
      </c>
      <c r="B8640" s="6" t="s">
        <v>22703</v>
      </c>
      <c r="C8640" s="6" t="s">
        <v>22704</v>
      </c>
      <c r="D8640" s="6" t="s">
        <v>22705</v>
      </c>
    </row>
    <row r="8641" spans="1:4">
      <c r="A8641" s="5">
        <v>8639</v>
      </c>
      <c r="B8641" s="6" t="s">
        <v>22706</v>
      </c>
      <c r="C8641" s="6" t="s">
        <v>22707</v>
      </c>
      <c r="D8641" s="6" t="s">
        <v>22708</v>
      </c>
    </row>
    <row r="8642" spans="1:4">
      <c r="A8642" s="5">
        <v>8640</v>
      </c>
      <c r="B8642" s="6" t="s">
        <v>22709</v>
      </c>
      <c r="C8642" s="6" t="s">
        <v>22710</v>
      </c>
      <c r="D8642" s="6" t="s">
        <v>10741</v>
      </c>
    </row>
    <row r="8643" spans="1:4">
      <c r="A8643" s="5">
        <v>8641</v>
      </c>
      <c r="B8643" s="6" t="s">
        <v>22711</v>
      </c>
      <c r="C8643" s="6" t="s">
        <v>22712</v>
      </c>
      <c r="D8643" s="6" t="s">
        <v>22543</v>
      </c>
    </row>
    <row r="8644" spans="1:4">
      <c r="A8644" s="5">
        <v>8642</v>
      </c>
      <c r="B8644" s="9" t="s">
        <v>22713</v>
      </c>
      <c r="C8644" s="6" t="s">
        <v>22714</v>
      </c>
      <c r="D8644" s="6" t="s">
        <v>22715</v>
      </c>
    </row>
    <row r="8645" spans="1:4">
      <c r="A8645" s="5">
        <v>8643</v>
      </c>
      <c r="B8645" s="6" t="s">
        <v>22716</v>
      </c>
      <c r="C8645" s="6" t="s">
        <v>22717</v>
      </c>
      <c r="D8645" s="6" t="s">
        <v>22009</v>
      </c>
    </row>
    <row r="8646" spans="1:4">
      <c r="A8646" s="5">
        <v>8644</v>
      </c>
      <c r="B8646" s="6" t="s">
        <v>22718</v>
      </c>
      <c r="C8646" s="6" t="s">
        <v>22719</v>
      </c>
      <c r="D8646" s="6" t="s">
        <v>13635</v>
      </c>
    </row>
    <row r="8647" spans="1:4">
      <c r="A8647" s="5">
        <v>8645</v>
      </c>
      <c r="B8647" s="6" t="s">
        <v>22720</v>
      </c>
      <c r="C8647" s="6" t="s">
        <v>22721</v>
      </c>
      <c r="D8647" s="6" t="s">
        <v>22722</v>
      </c>
    </row>
    <row r="8648" spans="1:4">
      <c r="A8648" s="5">
        <v>8646</v>
      </c>
      <c r="B8648" s="6" t="s">
        <v>22723</v>
      </c>
      <c r="C8648" s="6" t="s">
        <v>22724</v>
      </c>
      <c r="D8648" s="6" t="s">
        <v>22280</v>
      </c>
    </row>
    <row r="8649" spans="1:4">
      <c r="A8649" s="5">
        <v>8647</v>
      </c>
      <c r="B8649" s="6" t="s">
        <v>22725</v>
      </c>
      <c r="C8649" s="6" t="s">
        <v>22726</v>
      </c>
      <c r="D8649" s="6" t="s">
        <v>22097</v>
      </c>
    </row>
    <row r="8650" spans="1:4">
      <c r="A8650" s="5">
        <v>8648</v>
      </c>
      <c r="B8650" s="6" t="s">
        <v>22727</v>
      </c>
      <c r="C8650" s="6" t="s">
        <v>22728</v>
      </c>
      <c r="D8650" s="6" t="s">
        <v>22044</v>
      </c>
    </row>
    <row r="8651" spans="1:4">
      <c r="A8651" s="5">
        <v>8649</v>
      </c>
      <c r="B8651" s="6" t="s">
        <v>22729</v>
      </c>
      <c r="C8651" s="6" t="s">
        <v>22730</v>
      </c>
      <c r="D8651" s="6" t="s">
        <v>22731</v>
      </c>
    </row>
    <row r="8652" spans="1:4">
      <c r="A8652" s="5">
        <v>8650</v>
      </c>
      <c r="B8652" s="6" t="s">
        <v>22732</v>
      </c>
      <c r="C8652" s="6" t="s">
        <v>22733</v>
      </c>
      <c r="D8652" s="6" t="s">
        <v>22083</v>
      </c>
    </row>
    <row r="8653" spans="1:4">
      <c r="A8653" s="5">
        <v>8651</v>
      </c>
      <c r="B8653" s="9" t="s">
        <v>22734</v>
      </c>
      <c r="C8653" s="6" t="s">
        <v>22735</v>
      </c>
      <c r="D8653" s="6" t="s">
        <v>22736</v>
      </c>
    </row>
    <row r="8654" spans="1:4">
      <c r="A8654" s="5">
        <v>8652</v>
      </c>
      <c r="B8654" s="6" t="s">
        <v>22737</v>
      </c>
      <c r="C8654" s="6" t="s">
        <v>22738</v>
      </c>
      <c r="D8654" s="6" t="s">
        <v>22739</v>
      </c>
    </row>
    <row r="8655" spans="1:4">
      <c r="A8655" s="5">
        <v>8653</v>
      </c>
      <c r="B8655" s="6" t="s">
        <v>22740</v>
      </c>
      <c r="C8655" s="6" t="s">
        <v>22741</v>
      </c>
      <c r="D8655" s="6" t="s">
        <v>22144</v>
      </c>
    </row>
    <row r="8656" spans="1:4">
      <c r="A8656" s="5">
        <v>8654</v>
      </c>
      <c r="B8656" s="6" t="s">
        <v>22742</v>
      </c>
      <c r="C8656" s="6" t="s">
        <v>22743</v>
      </c>
      <c r="D8656" s="6" t="s">
        <v>22259</v>
      </c>
    </row>
    <row r="8657" spans="1:4">
      <c r="A8657" s="5">
        <v>8655</v>
      </c>
      <c r="B8657" s="6" t="s">
        <v>22744</v>
      </c>
      <c r="C8657" s="6" t="s">
        <v>22745</v>
      </c>
      <c r="D8657" s="6" t="s">
        <v>22746</v>
      </c>
    </row>
    <row r="8658" spans="1:4">
      <c r="A8658" s="5">
        <v>8656</v>
      </c>
      <c r="B8658" s="6" t="s">
        <v>22747</v>
      </c>
      <c r="C8658" s="6" t="s">
        <v>22748</v>
      </c>
      <c r="D8658" s="6" t="s">
        <v>22749</v>
      </c>
    </row>
    <row r="8659" spans="1:4">
      <c r="A8659" s="5">
        <v>8657</v>
      </c>
      <c r="B8659" s="6" t="s">
        <v>22750</v>
      </c>
      <c r="C8659" s="6" t="s">
        <v>22751</v>
      </c>
      <c r="D8659" s="6" t="s">
        <v>2719</v>
      </c>
    </row>
    <row r="8660" spans="1:4">
      <c r="A8660" s="5">
        <v>8658</v>
      </c>
      <c r="B8660" s="6" t="s">
        <v>22752</v>
      </c>
      <c r="C8660" s="6" t="s">
        <v>22753</v>
      </c>
      <c r="D8660" s="6" t="s">
        <v>22754</v>
      </c>
    </row>
    <row r="8661" spans="1:4">
      <c r="A8661" s="5">
        <v>8659</v>
      </c>
      <c r="B8661" s="6" t="s">
        <v>22755</v>
      </c>
      <c r="C8661" s="6" t="s">
        <v>22756</v>
      </c>
      <c r="D8661" s="6" t="s">
        <v>21966</v>
      </c>
    </row>
    <row r="8662" spans="1:4">
      <c r="A8662" s="5">
        <v>8660</v>
      </c>
      <c r="B8662" s="11" t="s">
        <v>22757</v>
      </c>
      <c r="C8662" s="6" t="s">
        <v>22758</v>
      </c>
      <c r="D8662" s="6" t="s">
        <v>22759</v>
      </c>
    </row>
    <row r="8663" spans="1:4">
      <c r="A8663" s="5">
        <v>8661</v>
      </c>
      <c r="B8663" s="6" t="s">
        <v>22760</v>
      </c>
      <c r="C8663" s="6" t="s">
        <v>22761</v>
      </c>
      <c r="D8663" s="6" t="s">
        <v>22762</v>
      </c>
    </row>
    <row r="8664" spans="1:4">
      <c r="A8664" s="5">
        <v>8662</v>
      </c>
      <c r="B8664" s="6" t="s">
        <v>22763</v>
      </c>
      <c r="C8664" s="6" t="s">
        <v>22764</v>
      </c>
      <c r="D8664" s="6" t="s">
        <v>18733</v>
      </c>
    </row>
    <row r="8665" spans="1:4">
      <c r="A8665" s="5">
        <v>8663</v>
      </c>
      <c r="B8665" s="6" t="s">
        <v>22765</v>
      </c>
      <c r="C8665" s="6" t="s">
        <v>22766</v>
      </c>
      <c r="D8665" s="6" t="s">
        <v>22563</v>
      </c>
    </row>
    <row r="8666" spans="1:4">
      <c r="A8666" s="5">
        <v>8664</v>
      </c>
      <c r="B8666" s="6" t="s">
        <v>22767</v>
      </c>
      <c r="C8666" s="6" t="s">
        <v>22768</v>
      </c>
      <c r="D8666" s="6" t="s">
        <v>21987</v>
      </c>
    </row>
    <row r="8667" spans="1:4">
      <c r="A8667" s="5">
        <v>8665</v>
      </c>
      <c r="B8667" s="6" t="s">
        <v>22769</v>
      </c>
      <c r="C8667" s="6" t="s">
        <v>22770</v>
      </c>
      <c r="D8667" s="6" t="s">
        <v>22510</v>
      </c>
    </row>
    <row r="8668" spans="1:4">
      <c r="A8668" s="5">
        <v>8666</v>
      </c>
      <c r="B8668" s="6" t="s">
        <v>22771</v>
      </c>
      <c r="C8668" s="6" t="s">
        <v>22772</v>
      </c>
      <c r="D8668" s="6" t="s">
        <v>22773</v>
      </c>
    </row>
    <row r="8669" spans="1:4">
      <c r="A8669" s="5">
        <v>8667</v>
      </c>
      <c r="B8669" s="6" t="s">
        <v>22774</v>
      </c>
      <c r="C8669" s="6" t="s">
        <v>22775</v>
      </c>
      <c r="D8669" s="6" t="s">
        <v>22563</v>
      </c>
    </row>
    <row r="8670" spans="1:4">
      <c r="A8670" s="5">
        <v>8668</v>
      </c>
      <c r="B8670" s="6" t="s">
        <v>22776</v>
      </c>
      <c r="C8670" s="6" t="s">
        <v>22777</v>
      </c>
      <c r="D8670" s="6" t="s">
        <v>22778</v>
      </c>
    </row>
    <row r="8671" spans="1:4">
      <c r="A8671" s="5">
        <v>8669</v>
      </c>
      <c r="B8671" s="6" t="s">
        <v>22779</v>
      </c>
      <c r="C8671" s="6" t="s">
        <v>22780</v>
      </c>
      <c r="D8671" s="6" t="s">
        <v>22781</v>
      </c>
    </row>
    <row r="8672" spans="1:4">
      <c r="A8672" s="5">
        <v>8670</v>
      </c>
      <c r="B8672" s="6" t="s">
        <v>22782</v>
      </c>
      <c r="C8672" s="6" t="s">
        <v>22783</v>
      </c>
      <c r="D8672" s="6" t="s">
        <v>22083</v>
      </c>
    </row>
    <row r="8673" spans="1:4">
      <c r="A8673" s="5">
        <v>8671</v>
      </c>
      <c r="B8673" s="6" t="s">
        <v>22784</v>
      </c>
      <c r="C8673" s="6" t="s">
        <v>22785</v>
      </c>
      <c r="D8673" s="6" t="s">
        <v>22786</v>
      </c>
    </row>
    <row r="8674" spans="1:4">
      <c r="A8674" s="5">
        <v>8672</v>
      </c>
      <c r="B8674" s="6" t="s">
        <v>22787</v>
      </c>
      <c r="C8674" s="6" t="s">
        <v>22788</v>
      </c>
      <c r="D8674" s="6" t="s">
        <v>22789</v>
      </c>
    </row>
    <row r="8675" spans="1:4">
      <c r="A8675" s="5">
        <v>8673</v>
      </c>
      <c r="B8675" s="6" t="s">
        <v>22790</v>
      </c>
      <c r="C8675" s="6" t="s">
        <v>22791</v>
      </c>
      <c r="D8675" s="6" t="s">
        <v>22792</v>
      </c>
    </row>
    <row r="8676" spans="1:4">
      <c r="A8676" s="5">
        <v>8674</v>
      </c>
      <c r="B8676" s="6" t="s">
        <v>22793</v>
      </c>
      <c r="C8676" s="6" t="s">
        <v>22794</v>
      </c>
      <c r="D8676" s="6" t="s">
        <v>22171</v>
      </c>
    </row>
    <row r="8677" spans="1:4">
      <c r="A8677" s="5">
        <v>8675</v>
      </c>
      <c r="B8677" s="9" t="s">
        <v>22795</v>
      </c>
      <c r="C8677" s="6" t="s">
        <v>22796</v>
      </c>
      <c r="D8677" s="6" t="s">
        <v>22797</v>
      </c>
    </row>
    <row r="8678" spans="1:4">
      <c r="A8678" s="5">
        <v>8676</v>
      </c>
      <c r="B8678" s="6" t="s">
        <v>22798</v>
      </c>
      <c r="C8678" s="6" t="s">
        <v>22799</v>
      </c>
      <c r="D8678" s="6" t="s">
        <v>22800</v>
      </c>
    </row>
    <row r="8679" spans="1:4">
      <c r="A8679" s="5">
        <v>8677</v>
      </c>
      <c r="B8679" s="9" t="s">
        <v>22801</v>
      </c>
      <c r="C8679" s="6" t="s">
        <v>22802</v>
      </c>
      <c r="D8679" s="6" t="s">
        <v>22803</v>
      </c>
    </row>
    <row r="8680" spans="1:4">
      <c r="A8680" s="5">
        <v>8678</v>
      </c>
      <c r="B8680" s="6" t="s">
        <v>22804</v>
      </c>
      <c r="C8680" s="6" t="s">
        <v>22805</v>
      </c>
      <c r="D8680" s="6" t="s">
        <v>11502</v>
      </c>
    </row>
    <row r="8681" spans="1:4">
      <c r="A8681" s="5">
        <v>8679</v>
      </c>
      <c r="B8681" s="6" t="s">
        <v>22806</v>
      </c>
      <c r="C8681" s="6" t="s">
        <v>22807</v>
      </c>
      <c r="D8681" s="6" t="s">
        <v>22259</v>
      </c>
    </row>
    <row r="8682" spans="1:4">
      <c r="A8682" s="5">
        <v>8680</v>
      </c>
      <c r="B8682" s="6" t="s">
        <v>22808</v>
      </c>
      <c r="C8682" s="6" t="s">
        <v>22809</v>
      </c>
      <c r="D8682" s="6" t="s">
        <v>22810</v>
      </c>
    </row>
    <row r="8683" spans="1:4">
      <c r="A8683" s="5">
        <v>8681</v>
      </c>
      <c r="B8683" s="6" t="s">
        <v>22811</v>
      </c>
      <c r="C8683" s="6" t="s">
        <v>22812</v>
      </c>
      <c r="D8683" s="6" t="s">
        <v>22089</v>
      </c>
    </row>
    <row r="8684" spans="1:4">
      <c r="A8684" s="5">
        <v>8682</v>
      </c>
      <c r="B8684" s="6" t="s">
        <v>22813</v>
      </c>
      <c r="C8684" s="6" t="s">
        <v>22814</v>
      </c>
      <c r="D8684" s="6" t="s">
        <v>22815</v>
      </c>
    </row>
    <row r="8685" spans="1:4">
      <c r="A8685" s="5">
        <v>8683</v>
      </c>
      <c r="B8685" s="6" t="s">
        <v>22816</v>
      </c>
      <c r="C8685" s="6" t="s">
        <v>22817</v>
      </c>
      <c r="D8685" s="6" t="s">
        <v>11502</v>
      </c>
    </row>
    <row r="8686" spans="1:4">
      <c r="A8686" s="5">
        <v>8684</v>
      </c>
      <c r="B8686" s="6" t="s">
        <v>22818</v>
      </c>
      <c r="C8686" s="6" t="s">
        <v>22819</v>
      </c>
      <c r="D8686" s="6" t="s">
        <v>22820</v>
      </c>
    </row>
    <row r="8687" spans="1:4">
      <c r="A8687" s="5">
        <v>8685</v>
      </c>
      <c r="B8687" s="6" t="s">
        <v>22821</v>
      </c>
      <c r="C8687" s="6" t="s">
        <v>22822</v>
      </c>
      <c r="D8687" s="6" t="s">
        <v>22188</v>
      </c>
    </row>
    <row r="8688" spans="1:4">
      <c r="A8688" s="5">
        <v>8686</v>
      </c>
      <c r="B8688" s="6" t="s">
        <v>22823</v>
      </c>
      <c r="C8688" s="6" t="s">
        <v>22824</v>
      </c>
      <c r="D8688" s="6" t="s">
        <v>22825</v>
      </c>
    </row>
    <row r="8689" spans="1:4">
      <c r="A8689" s="5">
        <v>8687</v>
      </c>
      <c r="B8689" s="6" t="s">
        <v>22826</v>
      </c>
      <c r="C8689" s="6" t="s">
        <v>22827</v>
      </c>
      <c r="D8689" s="6" t="s">
        <v>22828</v>
      </c>
    </row>
    <row r="8690" spans="1:4">
      <c r="A8690" s="5">
        <v>8688</v>
      </c>
      <c r="B8690" s="6" t="s">
        <v>22829</v>
      </c>
      <c r="C8690" s="6" t="s">
        <v>22830</v>
      </c>
      <c r="D8690" s="6" t="s">
        <v>18733</v>
      </c>
    </row>
    <row r="8691" spans="1:4">
      <c r="A8691" s="5">
        <v>8689</v>
      </c>
      <c r="B8691" s="6" t="s">
        <v>22831</v>
      </c>
      <c r="C8691" s="6" t="s">
        <v>22832</v>
      </c>
      <c r="D8691" s="6" t="s">
        <v>22573</v>
      </c>
    </row>
    <row r="8692" spans="1:4">
      <c r="A8692" s="5">
        <v>8690</v>
      </c>
      <c r="B8692" s="6" t="s">
        <v>22833</v>
      </c>
      <c r="C8692" s="6" t="s">
        <v>22834</v>
      </c>
      <c r="D8692" s="6" t="s">
        <v>22075</v>
      </c>
    </row>
    <row r="8693" spans="1:4">
      <c r="A8693" s="5">
        <v>8691</v>
      </c>
      <c r="B8693" s="9" t="s">
        <v>22835</v>
      </c>
      <c r="C8693" s="6" t="s">
        <v>22836</v>
      </c>
      <c r="D8693" s="6" t="s">
        <v>22837</v>
      </c>
    </row>
    <row r="8694" spans="1:4">
      <c r="A8694" s="5">
        <v>8692</v>
      </c>
      <c r="B8694" s="9" t="s">
        <v>22838</v>
      </c>
      <c r="C8694" s="6" t="s">
        <v>22839</v>
      </c>
      <c r="D8694" s="6" t="s">
        <v>22840</v>
      </c>
    </row>
    <row r="8695" spans="1:4">
      <c r="A8695" s="5">
        <v>8693</v>
      </c>
      <c r="B8695" s="6" t="s">
        <v>22841</v>
      </c>
      <c r="C8695" s="6" t="s">
        <v>22842</v>
      </c>
      <c r="D8695" s="6" t="s">
        <v>5932</v>
      </c>
    </row>
    <row r="8696" spans="1:4">
      <c r="A8696" s="5">
        <v>8694</v>
      </c>
      <c r="B8696" s="6" t="s">
        <v>22843</v>
      </c>
      <c r="C8696" s="6" t="s">
        <v>22844</v>
      </c>
      <c r="D8696" s="6" t="s">
        <v>5932</v>
      </c>
    </row>
    <row r="8697" spans="1:4">
      <c r="A8697" s="5">
        <v>8695</v>
      </c>
      <c r="B8697" s="6" t="s">
        <v>22845</v>
      </c>
      <c r="C8697" s="6" t="s">
        <v>22846</v>
      </c>
      <c r="D8697" s="6" t="s">
        <v>22847</v>
      </c>
    </row>
    <row r="8698" spans="1:4">
      <c r="A8698" s="5">
        <v>8696</v>
      </c>
      <c r="B8698" s="6" t="s">
        <v>22848</v>
      </c>
      <c r="C8698" s="6" t="s">
        <v>22849</v>
      </c>
      <c r="D8698" s="6" t="s">
        <v>399</v>
      </c>
    </row>
    <row r="8699" spans="1:4">
      <c r="A8699" s="5">
        <v>8697</v>
      </c>
      <c r="B8699" s="9" t="s">
        <v>22850</v>
      </c>
      <c r="C8699" s="6" t="s">
        <v>22851</v>
      </c>
      <c r="D8699" s="6" t="s">
        <v>22852</v>
      </c>
    </row>
    <row r="8700" spans="1:4">
      <c r="A8700" s="5">
        <v>8698</v>
      </c>
      <c r="B8700" s="9" t="s">
        <v>22853</v>
      </c>
      <c r="C8700" s="6" t="s">
        <v>22854</v>
      </c>
      <c r="D8700" s="6" t="s">
        <v>22855</v>
      </c>
    </row>
    <row r="8701" spans="1:4">
      <c r="A8701" s="5">
        <v>8699</v>
      </c>
      <c r="B8701" s="11" t="s">
        <v>22856</v>
      </c>
      <c r="C8701" s="6" t="s">
        <v>22857</v>
      </c>
      <c r="D8701" s="6" t="s">
        <v>22858</v>
      </c>
    </row>
    <row r="8702" spans="1:4">
      <c r="A8702" s="5">
        <v>8700</v>
      </c>
      <c r="B8702" s="6" t="s">
        <v>22859</v>
      </c>
      <c r="C8702" s="6" t="s">
        <v>22860</v>
      </c>
      <c r="D8702" s="6" t="s">
        <v>5932</v>
      </c>
    </row>
    <row r="8703" spans="1:4">
      <c r="A8703" s="5">
        <v>8701</v>
      </c>
      <c r="B8703" s="6" t="s">
        <v>22861</v>
      </c>
      <c r="C8703" s="6" t="s">
        <v>22862</v>
      </c>
      <c r="D8703" s="6" t="s">
        <v>5932</v>
      </c>
    </row>
    <row r="8704" spans="1:4">
      <c r="A8704" s="5">
        <v>8702</v>
      </c>
      <c r="B8704" s="6" t="s">
        <v>22863</v>
      </c>
      <c r="C8704" s="6" t="s">
        <v>22864</v>
      </c>
      <c r="D8704" s="6" t="s">
        <v>22171</v>
      </c>
    </row>
    <row r="8705" spans="1:4">
      <c r="A8705" s="5">
        <v>8703</v>
      </c>
      <c r="B8705" s="11" t="s">
        <v>22865</v>
      </c>
      <c r="C8705" s="6" t="s">
        <v>22866</v>
      </c>
      <c r="D8705" s="6" t="s">
        <v>22867</v>
      </c>
    </row>
    <row r="8706" spans="1:4">
      <c r="A8706" s="5">
        <v>8704</v>
      </c>
      <c r="B8706" s="6" t="s">
        <v>22868</v>
      </c>
      <c r="C8706" s="6" t="s">
        <v>22869</v>
      </c>
      <c r="D8706" s="6" t="s">
        <v>22870</v>
      </c>
    </row>
    <row r="8707" spans="1:4">
      <c r="A8707" s="5">
        <v>8705</v>
      </c>
      <c r="B8707" s="6" t="s">
        <v>22871</v>
      </c>
      <c r="C8707" s="6" t="s">
        <v>22872</v>
      </c>
      <c r="D8707" s="6" t="s">
        <v>22873</v>
      </c>
    </row>
    <row r="8708" spans="1:4">
      <c r="A8708" s="5">
        <v>8706</v>
      </c>
      <c r="B8708" s="6" t="s">
        <v>22874</v>
      </c>
      <c r="C8708" s="6" t="s">
        <v>22875</v>
      </c>
      <c r="D8708" s="6" t="s">
        <v>22876</v>
      </c>
    </row>
    <row r="8709" spans="1:4">
      <c r="A8709" s="5">
        <v>8707</v>
      </c>
      <c r="B8709" s="9" t="s">
        <v>22877</v>
      </c>
      <c r="C8709" s="6" t="s">
        <v>22878</v>
      </c>
      <c r="D8709" s="6" t="s">
        <v>22876</v>
      </c>
    </row>
    <row r="8710" spans="1:4">
      <c r="A8710" s="5">
        <v>8708</v>
      </c>
      <c r="B8710" s="6" t="s">
        <v>22879</v>
      </c>
      <c r="C8710" s="6" t="s">
        <v>22880</v>
      </c>
      <c r="D8710" s="6" t="s">
        <v>22881</v>
      </c>
    </row>
    <row r="8711" spans="1:4">
      <c r="A8711" s="5">
        <v>8709</v>
      </c>
      <c r="B8711" s="6" t="s">
        <v>22882</v>
      </c>
      <c r="C8711" s="6" t="s">
        <v>22883</v>
      </c>
      <c r="D8711" s="6" t="s">
        <v>22494</v>
      </c>
    </row>
    <row r="8712" spans="1:4">
      <c r="A8712" s="5">
        <v>8710</v>
      </c>
      <c r="B8712" s="9" t="s">
        <v>22884</v>
      </c>
      <c r="C8712" s="6" t="s">
        <v>22885</v>
      </c>
      <c r="D8712" s="6" t="s">
        <v>22012</v>
      </c>
    </row>
    <row r="8713" spans="1:4">
      <c r="A8713" s="5">
        <v>8711</v>
      </c>
      <c r="B8713" s="11" t="s">
        <v>22886</v>
      </c>
      <c r="C8713" s="6" t="s">
        <v>22887</v>
      </c>
      <c r="D8713" s="6" t="s">
        <v>22888</v>
      </c>
    </row>
    <row r="8714" spans="1:4">
      <c r="A8714" s="5">
        <v>8712</v>
      </c>
      <c r="B8714" s="6" t="s">
        <v>22889</v>
      </c>
      <c r="C8714" s="6" t="s">
        <v>22890</v>
      </c>
      <c r="D8714" s="6" t="s">
        <v>22891</v>
      </c>
    </row>
    <row r="8715" spans="1:4">
      <c r="A8715" s="5">
        <v>8713</v>
      </c>
      <c r="B8715" s="6" t="s">
        <v>22892</v>
      </c>
      <c r="C8715" s="6" t="s">
        <v>22893</v>
      </c>
      <c r="D8715" s="6" t="s">
        <v>5932</v>
      </c>
    </row>
    <row r="8716" spans="1:4">
      <c r="A8716" s="5">
        <v>8714</v>
      </c>
      <c r="B8716" s="11" t="s">
        <v>22894</v>
      </c>
      <c r="C8716" s="6" t="s">
        <v>22895</v>
      </c>
      <c r="D8716" s="6" t="s">
        <v>22896</v>
      </c>
    </row>
    <row r="8717" spans="1:4">
      <c r="A8717" s="5">
        <v>8715</v>
      </c>
      <c r="B8717" s="6" t="s">
        <v>22897</v>
      </c>
      <c r="C8717" s="6" t="s">
        <v>22898</v>
      </c>
      <c r="D8717" s="6" t="s">
        <v>21987</v>
      </c>
    </row>
    <row r="8718" ht="14.25" spans="1:4">
      <c r="A8718" s="5">
        <v>8716</v>
      </c>
      <c r="B8718" s="6" t="s">
        <v>22899</v>
      </c>
      <c r="C8718" s="6" t="s">
        <v>22900</v>
      </c>
      <c r="D8718" s="6" t="s">
        <v>22901</v>
      </c>
    </row>
    <row r="8719" spans="1:4">
      <c r="A8719" s="5">
        <v>8717</v>
      </c>
      <c r="B8719" s="9" t="s">
        <v>22902</v>
      </c>
      <c r="C8719" s="6" t="s">
        <v>22903</v>
      </c>
      <c r="D8719" s="6" t="s">
        <v>22494</v>
      </c>
    </row>
    <row r="8720" spans="1:4">
      <c r="A8720" s="5">
        <v>8718</v>
      </c>
      <c r="B8720" s="6" t="s">
        <v>22904</v>
      </c>
      <c r="C8720" s="6" t="s">
        <v>22905</v>
      </c>
      <c r="D8720" s="6" t="s">
        <v>21987</v>
      </c>
    </row>
    <row r="8721" spans="1:4">
      <c r="A8721" s="5">
        <v>8719</v>
      </c>
      <c r="B8721" s="6" t="s">
        <v>22906</v>
      </c>
      <c r="C8721" s="6" t="s">
        <v>22907</v>
      </c>
      <c r="D8721" s="6" t="s">
        <v>18733</v>
      </c>
    </row>
    <row r="8722" spans="1:4">
      <c r="A8722" s="5">
        <v>8720</v>
      </c>
      <c r="B8722" s="6" t="s">
        <v>22908</v>
      </c>
      <c r="C8722" s="6" t="s">
        <v>22909</v>
      </c>
      <c r="D8722" s="6" t="s">
        <v>22910</v>
      </c>
    </row>
    <row r="8723" spans="1:4">
      <c r="A8723" s="5">
        <v>8721</v>
      </c>
      <c r="B8723" s="6" t="s">
        <v>22911</v>
      </c>
      <c r="C8723" s="6" t="s">
        <v>22912</v>
      </c>
      <c r="D8723" s="6" t="s">
        <v>22280</v>
      </c>
    </row>
    <row r="8724" spans="1:4">
      <c r="A8724" s="5">
        <v>8722</v>
      </c>
      <c r="B8724" s="9" t="s">
        <v>22913</v>
      </c>
      <c r="C8724" s="6" t="s">
        <v>22914</v>
      </c>
      <c r="D8724" s="6" t="s">
        <v>22915</v>
      </c>
    </row>
    <row r="8725" spans="1:4">
      <c r="A8725" s="5">
        <v>8723</v>
      </c>
      <c r="B8725" s="6" t="s">
        <v>22916</v>
      </c>
      <c r="C8725" s="6" t="s">
        <v>22917</v>
      </c>
      <c r="D8725" s="6" t="s">
        <v>22918</v>
      </c>
    </row>
    <row r="8726" spans="1:4">
      <c r="A8726" s="5">
        <v>8724</v>
      </c>
      <c r="B8726" s="9" t="s">
        <v>22919</v>
      </c>
      <c r="C8726" s="6" t="s">
        <v>22920</v>
      </c>
      <c r="D8726" s="6" t="s">
        <v>22921</v>
      </c>
    </row>
    <row r="8727" spans="1:4">
      <c r="A8727" s="5">
        <v>8725</v>
      </c>
      <c r="B8727" s="11" t="s">
        <v>22922</v>
      </c>
      <c r="C8727" s="6" t="s">
        <v>22923</v>
      </c>
      <c r="D8727" s="6" t="s">
        <v>22924</v>
      </c>
    </row>
    <row r="8728" spans="1:4">
      <c r="A8728" s="5">
        <v>8726</v>
      </c>
      <c r="B8728" s="6" t="s">
        <v>22925</v>
      </c>
      <c r="C8728" s="6" t="s">
        <v>22926</v>
      </c>
      <c r="D8728" s="6" t="s">
        <v>22334</v>
      </c>
    </row>
    <row r="8729" spans="1:4">
      <c r="A8729" s="5">
        <v>8727</v>
      </c>
      <c r="B8729" s="6" t="s">
        <v>22927</v>
      </c>
      <c r="C8729" s="6" t="s">
        <v>22928</v>
      </c>
      <c r="D8729" s="6" t="s">
        <v>22188</v>
      </c>
    </row>
    <row r="8730" spans="1:4">
      <c r="A8730" s="5">
        <v>8728</v>
      </c>
      <c r="B8730" s="6" t="s">
        <v>22929</v>
      </c>
      <c r="C8730" s="6" t="s">
        <v>22930</v>
      </c>
      <c r="D8730" s="6" t="s">
        <v>6063</v>
      </c>
    </row>
    <row r="8731" spans="1:4">
      <c r="A8731" s="5">
        <v>8729</v>
      </c>
      <c r="B8731" s="6" t="s">
        <v>22931</v>
      </c>
      <c r="C8731" s="6" t="s">
        <v>22932</v>
      </c>
      <c r="D8731" s="6" t="s">
        <v>22441</v>
      </c>
    </row>
    <row r="8732" spans="1:4">
      <c r="A8732" s="5">
        <v>8730</v>
      </c>
      <c r="B8732" s="6" t="s">
        <v>22933</v>
      </c>
      <c r="C8732" s="6" t="s">
        <v>22934</v>
      </c>
      <c r="D8732" s="6" t="s">
        <v>22251</v>
      </c>
    </row>
    <row r="8733" spans="1:4">
      <c r="A8733" s="5">
        <v>8731</v>
      </c>
      <c r="B8733" s="6" t="s">
        <v>22935</v>
      </c>
      <c r="C8733" s="6" t="s">
        <v>22936</v>
      </c>
      <c r="D8733" s="6" t="s">
        <v>22417</v>
      </c>
    </row>
    <row r="8734" spans="1:4">
      <c r="A8734" s="5">
        <v>8732</v>
      </c>
      <c r="B8734" s="6" t="s">
        <v>22937</v>
      </c>
      <c r="C8734" s="6" t="s">
        <v>22938</v>
      </c>
      <c r="D8734" s="6" t="s">
        <v>22064</v>
      </c>
    </row>
    <row r="8735" spans="1:4">
      <c r="A8735" s="5">
        <v>8733</v>
      </c>
      <c r="B8735" s="6" t="s">
        <v>22939</v>
      </c>
      <c r="C8735" s="6" t="s">
        <v>22940</v>
      </c>
      <c r="D8735" s="6" t="s">
        <v>22251</v>
      </c>
    </row>
    <row r="8736" spans="1:4">
      <c r="A8736" s="5">
        <v>8734</v>
      </c>
      <c r="B8736" s="6" t="s">
        <v>22941</v>
      </c>
      <c r="C8736" s="6" t="s">
        <v>22942</v>
      </c>
      <c r="D8736" s="6" t="s">
        <v>22009</v>
      </c>
    </row>
    <row r="8737" spans="1:4">
      <c r="A8737" s="5">
        <v>8735</v>
      </c>
      <c r="B8737" s="6" t="s">
        <v>22943</v>
      </c>
      <c r="C8737" s="6" t="s">
        <v>22944</v>
      </c>
      <c r="D8737" s="6" t="s">
        <v>22708</v>
      </c>
    </row>
    <row r="8738" spans="1:4">
      <c r="A8738" s="5">
        <v>8736</v>
      </c>
      <c r="B8738" s="6" t="s">
        <v>22945</v>
      </c>
      <c r="C8738" s="6" t="s">
        <v>22946</v>
      </c>
      <c r="D8738" s="6" t="s">
        <v>22326</v>
      </c>
    </row>
    <row r="8739" spans="1:4">
      <c r="A8739" s="5">
        <v>8737</v>
      </c>
      <c r="B8739" s="9" t="s">
        <v>22947</v>
      </c>
      <c r="C8739" s="6" t="s">
        <v>22948</v>
      </c>
      <c r="D8739" s="6" t="s">
        <v>10442</v>
      </c>
    </row>
    <row r="8740" spans="1:4">
      <c r="A8740" s="5">
        <v>8738</v>
      </c>
      <c r="B8740" s="6" t="s">
        <v>22949</v>
      </c>
      <c r="C8740" s="6" t="s">
        <v>22950</v>
      </c>
      <c r="D8740" s="6" t="s">
        <v>22951</v>
      </c>
    </row>
    <row r="8741" spans="1:4">
      <c r="A8741" s="5">
        <v>8739</v>
      </c>
      <c r="B8741" s="6" t="s">
        <v>22952</v>
      </c>
      <c r="C8741" s="6" t="s">
        <v>22953</v>
      </c>
      <c r="D8741" s="6" t="s">
        <v>22012</v>
      </c>
    </row>
    <row r="8742" spans="1:4">
      <c r="A8742" s="5">
        <v>8740</v>
      </c>
      <c r="B8742" s="6" t="s">
        <v>22954</v>
      </c>
      <c r="C8742" s="6" t="s">
        <v>22955</v>
      </c>
      <c r="D8742" s="6" t="s">
        <v>22494</v>
      </c>
    </row>
    <row r="8743" spans="1:4">
      <c r="A8743" s="5">
        <v>8741</v>
      </c>
      <c r="B8743" s="6" t="s">
        <v>22956</v>
      </c>
      <c r="C8743" s="6" t="s">
        <v>22957</v>
      </c>
      <c r="D8743" s="6" t="s">
        <v>22248</v>
      </c>
    </row>
    <row r="8744" spans="1:4">
      <c r="A8744" s="5">
        <v>8742</v>
      </c>
      <c r="B8744" s="9" t="s">
        <v>22958</v>
      </c>
      <c r="C8744" s="6" t="s">
        <v>22959</v>
      </c>
      <c r="D8744" s="6" t="s">
        <v>22960</v>
      </c>
    </row>
    <row r="8745" spans="1:4">
      <c r="A8745" s="5">
        <v>8743</v>
      </c>
      <c r="B8745" s="6" t="s">
        <v>22961</v>
      </c>
      <c r="C8745" s="6" t="s">
        <v>22962</v>
      </c>
      <c r="D8745" s="6" t="s">
        <v>22120</v>
      </c>
    </row>
    <row r="8746" spans="1:4">
      <c r="A8746" s="5">
        <v>8744</v>
      </c>
      <c r="B8746" s="9" t="s">
        <v>22963</v>
      </c>
      <c r="C8746" s="6" t="s">
        <v>22964</v>
      </c>
      <c r="D8746" s="6" t="s">
        <v>22965</v>
      </c>
    </row>
    <row r="8747" spans="1:4">
      <c r="A8747" s="5">
        <v>8745</v>
      </c>
      <c r="B8747" s="6" t="s">
        <v>22966</v>
      </c>
      <c r="C8747" s="6" t="s">
        <v>22967</v>
      </c>
      <c r="D8747" s="6" t="s">
        <v>11502</v>
      </c>
    </row>
    <row r="8748" spans="1:4">
      <c r="A8748" s="5">
        <v>8746</v>
      </c>
      <c r="B8748" s="6" t="s">
        <v>22968</v>
      </c>
      <c r="C8748" s="6" t="s">
        <v>22969</v>
      </c>
      <c r="D8748" s="6" t="s">
        <v>21966</v>
      </c>
    </row>
    <row r="8749" spans="1:4">
      <c r="A8749" s="5">
        <v>8747</v>
      </c>
      <c r="B8749" s="6" t="s">
        <v>22970</v>
      </c>
      <c r="C8749" s="6" t="s">
        <v>22971</v>
      </c>
      <c r="D8749" s="6" t="s">
        <v>22141</v>
      </c>
    </row>
    <row r="8750" spans="1:4">
      <c r="A8750" s="5">
        <v>8748</v>
      </c>
      <c r="B8750" s="6" t="s">
        <v>22972</v>
      </c>
      <c r="C8750" s="6" t="s">
        <v>22973</v>
      </c>
      <c r="D8750" s="6" t="s">
        <v>22951</v>
      </c>
    </row>
    <row r="8751" spans="1:4">
      <c r="A8751" s="5">
        <v>8749</v>
      </c>
      <c r="B8751" s="6" t="s">
        <v>22974</v>
      </c>
      <c r="C8751" s="6" t="s">
        <v>22975</v>
      </c>
      <c r="D8751" s="6" t="s">
        <v>22976</v>
      </c>
    </row>
    <row r="8752" spans="1:4">
      <c r="A8752" s="5">
        <v>8750</v>
      </c>
      <c r="B8752" s="6" t="s">
        <v>22977</v>
      </c>
      <c r="C8752" s="6" t="s">
        <v>22978</v>
      </c>
      <c r="D8752" s="6" t="s">
        <v>22157</v>
      </c>
    </row>
    <row r="8753" spans="1:4">
      <c r="A8753" s="5">
        <v>8751</v>
      </c>
      <c r="B8753" s="6" t="s">
        <v>22979</v>
      </c>
      <c r="C8753" s="6" t="s">
        <v>22980</v>
      </c>
      <c r="D8753" s="6" t="s">
        <v>18733</v>
      </c>
    </row>
    <row r="8754" spans="1:4">
      <c r="A8754" s="5">
        <v>8752</v>
      </c>
      <c r="B8754" s="6" t="s">
        <v>22981</v>
      </c>
      <c r="C8754" s="6" t="s">
        <v>22982</v>
      </c>
      <c r="D8754" s="6" t="s">
        <v>22510</v>
      </c>
    </row>
    <row r="8755" spans="1:4">
      <c r="A8755" s="5">
        <v>8753</v>
      </c>
      <c r="B8755" s="6" t="s">
        <v>22983</v>
      </c>
      <c r="C8755" s="6" t="s">
        <v>22984</v>
      </c>
      <c r="D8755" s="6" t="s">
        <v>22546</v>
      </c>
    </row>
    <row r="8756" spans="1:4">
      <c r="A8756" s="5">
        <v>8754</v>
      </c>
      <c r="B8756" s="6" t="s">
        <v>22985</v>
      </c>
      <c r="C8756" s="6" t="s">
        <v>22986</v>
      </c>
      <c r="D8756" s="6" t="s">
        <v>22141</v>
      </c>
    </row>
    <row r="8757" spans="1:4">
      <c r="A8757" s="5">
        <v>8755</v>
      </c>
      <c r="B8757" s="6" t="s">
        <v>22987</v>
      </c>
      <c r="C8757" s="6" t="s">
        <v>22988</v>
      </c>
      <c r="D8757" s="6" t="s">
        <v>22989</v>
      </c>
    </row>
    <row r="8758" spans="1:4">
      <c r="A8758" s="5">
        <v>8756</v>
      </c>
      <c r="B8758" s="6" t="s">
        <v>22990</v>
      </c>
      <c r="C8758" s="6" t="s">
        <v>22991</v>
      </c>
      <c r="D8758" s="6" t="s">
        <v>22992</v>
      </c>
    </row>
    <row r="8759" spans="1:4">
      <c r="A8759" s="5">
        <v>8757</v>
      </c>
      <c r="B8759" s="6" t="s">
        <v>22993</v>
      </c>
      <c r="C8759" s="6" t="s">
        <v>22994</v>
      </c>
      <c r="D8759" s="6" t="s">
        <v>22251</v>
      </c>
    </row>
    <row r="8760" spans="1:4">
      <c r="A8760" s="5">
        <v>8758</v>
      </c>
      <c r="B8760" s="6" t="s">
        <v>22995</v>
      </c>
      <c r="C8760" s="6" t="s">
        <v>22996</v>
      </c>
      <c r="D8760" s="6" t="s">
        <v>21978</v>
      </c>
    </row>
    <row r="8761" spans="1:4">
      <c r="A8761" s="5">
        <v>8759</v>
      </c>
      <c r="B8761" s="6" t="s">
        <v>22997</v>
      </c>
      <c r="C8761" s="6" t="s">
        <v>22998</v>
      </c>
      <c r="D8761" s="6" t="s">
        <v>22089</v>
      </c>
    </row>
    <row r="8762" spans="1:4">
      <c r="A8762" s="5">
        <v>8760</v>
      </c>
      <c r="B8762" s="11" t="s">
        <v>22999</v>
      </c>
      <c r="C8762" s="6" t="s">
        <v>23000</v>
      </c>
      <c r="D8762" s="6" t="s">
        <v>23001</v>
      </c>
    </row>
    <row r="8763" spans="1:4">
      <c r="A8763" s="5">
        <v>8761</v>
      </c>
      <c r="B8763" s="11" t="s">
        <v>23002</v>
      </c>
      <c r="C8763" s="6" t="s">
        <v>23003</v>
      </c>
      <c r="D8763" s="6" t="s">
        <v>22828</v>
      </c>
    </row>
    <row r="8764" spans="1:4">
      <c r="A8764" s="5">
        <v>8762</v>
      </c>
      <c r="B8764" s="9" t="s">
        <v>23004</v>
      </c>
      <c r="C8764" s="6" t="s">
        <v>23005</v>
      </c>
      <c r="D8764" s="6" t="s">
        <v>22012</v>
      </c>
    </row>
    <row r="8765" spans="1:4">
      <c r="A8765" s="5">
        <v>8763</v>
      </c>
      <c r="B8765" s="6" t="s">
        <v>23006</v>
      </c>
      <c r="C8765" s="6" t="s">
        <v>23007</v>
      </c>
      <c r="D8765" s="6" t="s">
        <v>23008</v>
      </c>
    </row>
    <row r="8766" spans="1:4">
      <c r="A8766" s="5">
        <v>8764</v>
      </c>
      <c r="B8766" s="6" t="s">
        <v>23009</v>
      </c>
      <c r="C8766" s="6" t="s">
        <v>23010</v>
      </c>
      <c r="D8766" s="6" t="s">
        <v>23011</v>
      </c>
    </row>
    <row r="8767" spans="1:4">
      <c r="A8767" s="5">
        <v>8765</v>
      </c>
      <c r="B8767" s="6" t="s">
        <v>23012</v>
      </c>
      <c r="C8767" s="6" t="s">
        <v>23013</v>
      </c>
      <c r="D8767" s="6" t="s">
        <v>22494</v>
      </c>
    </row>
    <row r="8768" spans="1:4">
      <c r="A8768" s="5">
        <v>8766</v>
      </c>
      <c r="B8768" s="9" t="s">
        <v>23014</v>
      </c>
      <c r="C8768" s="6" t="s">
        <v>23015</v>
      </c>
      <c r="D8768" s="6" t="s">
        <v>22012</v>
      </c>
    </row>
    <row r="8769" spans="1:4">
      <c r="A8769" s="5">
        <v>8767</v>
      </c>
      <c r="B8769" s="6" t="s">
        <v>23016</v>
      </c>
      <c r="C8769" s="6" t="s">
        <v>23017</v>
      </c>
      <c r="D8769" s="6" t="s">
        <v>6063</v>
      </c>
    </row>
    <row r="8770" spans="1:4">
      <c r="A8770" s="5">
        <v>8768</v>
      </c>
      <c r="B8770" s="6" t="s">
        <v>23018</v>
      </c>
      <c r="C8770" s="6" t="s">
        <v>23019</v>
      </c>
      <c r="D8770" s="6" t="s">
        <v>22543</v>
      </c>
    </row>
    <row r="8771" spans="1:4">
      <c r="A8771" s="5">
        <v>8769</v>
      </c>
      <c r="B8771" s="6" t="s">
        <v>23020</v>
      </c>
      <c r="C8771" s="6" t="s">
        <v>23021</v>
      </c>
      <c r="D8771" s="6" t="s">
        <v>23022</v>
      </c>
    </row>
    <row r="8772" spans="1:4">
      <c r="A8772" s="5">
        <v>8770</v>
      </c>
      <c r="B8772" s="6" t="s">
        <v>23023</v>
      </c>
      <c r="C8772" s="6" t="s">
        <v>23024</v>
      </c>
      <c r="D8772" s="6" t="s">
        <v>22350</v>
      </c>
    </row>
    <row r="8773" spans="1:4">
      <c r="A8773" s="5">
        <v>8771</v>
      </c>
      <c r="B8773" s="6" t="s">
        <v>23025</v>
      </c>
      <c r="C8773" s="6" t="s">
        <v>23026</v>
      </c>
      <c r="D8773" s="6" t="s">
        <v>22141</v>
      </c>
    </row>
    <row r="8774" spans="1:4">
      <c r="A8774" s="5">
        <v>8772</v>
      </c>
      <c r="B8774" s="6" t="s">
        <v>23027</v>
      </c>
      <c r="C8774" s="6" t="s">
        <v>23028</v>
      </c>
      <c r="D8774" s="6" t="s">
        <v>22157</v>
      </c>
    </row>
    <row r="8775" spans="1:4">
      <c r="A8775" s="5">
        <v>8773</v>
      </c>
      <c r="B8775" s="6" t="s">
        <v>23029</v>
      </c>
      <c r="C8775" s="6" t="s">
        <v>23030</v>
      </c>
      <c r="D8775" s="6" t="s">
        <v>22157</v>
      </c>
    </row>
    <row r="8776" spans="1:4">
      <c r="A8776" s="5">
        <v>8774</v>
      </c>
      <c r="B8776" s="6" t="s">
        <v>23031</v>
      </c>
      <c r="C8776" s="6" t="s">
        <v>23032</v>
      </c>
      <c r="D8776" s="6" t="s">
        <v>21987</v>
      </c>
    </row>
    <row r="8777" spans="1:4">
      <c r="A8777" s="5">
        <v>8775</v>
      </c>
      <c r="B8777" s="6" t="s">
        <v>23033</v>
      </c>
      <c r="C8777" s="6" t="s">
        <v>23034</v>
      </c>
      <c r="D8777" s="6" t="s">
        <v>2719</v>
      </c>
    </row>
    <row r="8778" spans="1:4">
      <c r="A8778" s="5">
        <v>8776</v>
      </c>
      <c r="B8778" s="6" t="s">
        <v>23035</v>
      </c>
      <c r="C8778" s="6" t="s">
        <v>23036</v>
      </c>
      <c r="D8778" s="6" t="s">
        <v>23037</v>
      </c>
    </row>
    <row r="8779" spans="1:4">
      <c r="A8779" s="5">
        <v>8777</v>
      </c>
      <c r="B8779" s="6" t="s">
        <v>23038</v>
      </c>
      <c r="C8779" s="6" t="s">
        <v>23039</v>
      </c>
      <c r="D8779" s="6" t="s">
        <v>10741</v>
      </c>
    </row>
    <row r="8780" spans="1:4">
      <c r="A8780" s="5">
        <v>8778</v>
      </c>
      <c r="B8780" s="6" t="s">
        <v>23040</v>
      </c>
      <c r="C8780" s="6" t="s">
        <v>23041</v>
      </c>
      <c r="D8780" s="6" t="s">
        <v>22543</v>
      </c>
    </row>
    <row r="8781" spans="1:4">
      <c r="A8781" s="5">
        <v>8779</v>
      </c>
      <c r="B8781" s="9" t="s">
        <v>23042</v>
      </c>
      <c r="C8781" s="6" t="s">
        <v>23043</v>
      </c>
      <c r="D8781" s="6" t="s">
        <v>12987</v>
      </c>
    </row>
    <row r="8782" spans="1:4">
      <c r="A8782" s="5">
        <v>8780</v>
      </c>
      <c r="B8782" s="6" t="s">
        <v>23044</v>
      </c>
      <c r="C8782" s="6" t="s">
        <v>23045</v>
      </c>
      <c r="D8782" s="6" t="s">
        <v>15486</v>
      </c>
    </row>
    <row r="8783" spans="1:4">
      <c r="A8783" s="5">
        <v>8781</v>
      </c>
      <c r="B8783" s="6" t="s">
        <v>23046</v>
      </c>
      <c r="C8783" s="6" t="s">
        <v>23047</v>
      </c>
      <c r="D8783" s="6" t="s">
        <v>23048</v>
      </c>
    </row>
    <row r="8784" spans="1:4">
      <c r="A8784" s="5">
        <v>8782</v>
      </c>
      <c r="B8784" s="6" t="s">
        <v>23049</v>
      </c>
      <c r="C8784" s="6" t="s">
        <v>23050</v>
      </c>
      <c r="D8784" s="6" t="s">
        <v>22083</v>
      </c>
    </row>
    <row r="8785" spans="1:4">
      <c r="A8785" s="5">
        <v>8783</v>
      </c>
      <c r="B8785" s="6" t="s">
        <v>23051</v>
      </c>
      <c r="C8785" s="6" t="s">
        <v>23052</v>
      </c>
      <c r="D8785" s="6" t="s">
        <v>9425</v>
      </c>
    </row>
    <row r="8786" spans="1:4">
      <c r="A8786" s="5">
        <v>8784</v>
      </c>
      <c r="B8786" s="6" t="s">
        <v>23053</v>
      </c>
      <c r="C8786" s="6" t="s">
        <v>23054</v>
      </c>
      <c r="D8786" s="6" t="s">
        <v>22165</v>
      </c>
    </row>
    <row r="8787" spans="1:4">
      <c r="A8787" s="5">
        <v>8785</v>
      </c>
      <c r="B8787" s="6" t="s">
        <v>23055</v>
      </c>
      <c r="C8787" s="6" t="s">
        <v>23056</v>
      </c>
      <c r="D8787" s="6" t="s">
        <v>22075</v>
      </c>
    </row>
    <row r="8788" spans="1:4">
      <c r="A8788" s="5">
        <v>8786</v>
      </c>
      <c r="B8788" s="6" t="s">
        <v>23057</v>
      </c>
      <c r="C8788" s="6" t="s">
        <v>23058</v>
      </c>
      <c r="D8788" s="6" t="s">
        <v>22150</v>
      </c>
    </row>
    <row r="8789" spans="1:4">
      <c r="A8789" s="5">
        <v>8787</v>
      </c>
      <c r="B8789" s="6" t="s">
        <v>23059</v>
      </c>
      <c r="C8789" s="6" t="s">
        <v>23060</v>
      </c>
      <c r="D8789" s="6" t="s">
        <v>22203</v>
      </c>
    </row>
    <row r="8790" spans="1:4">
      <c r="A8790" s="5">
        <v>8788</v>
      </c>
      <c r="B8790" s="6" t="s">
        <v>23061</v>
      </c>
      <c r="C8790" s="6" t="s">
        <v>23062</v>
      </c>
      <c r="D8790" s="6" t="s">
        <v>23063</v>
      </c>
    </row>
    <row r="8791" spans="1:4">
      <c r="A8791" s="5">
        <v>8789</v>
      </c>
      <c r="B8791" s="6" t="s">
        <v>23064</v>
      </c>
      <c r="C8791" s="6" t="s">
        <v>23065</v>
      </c>
      <c r="D8791" s="6" t="s">
        <v>22543</v>
      </c>
    </row>
    <row r="8792" spans="1:4">
      <c r="A8792" s="5">
        <v>8790</v>
      </c>
      <c r="B8792" s="6" t="s">
        <v>23066</v>
      </c>
      <c r="C8792" s="6" t="s">
        <v>23067</v>
      </c>
      <c r="D8792" s="6" t="s">
        <v>18733</v>
      </c>
    </row>
    <row r="8793" spans="1:4">
      <c r="A8793" s="5">
        <v>8791</v>
      </c>
      <c r="B8793" s="6" t="s">
        <v>23068</v>
      </c>
      <c r="C8793" s="6" t="s">
        <v>23069</v>
      </c>
      <c r="D8793" s="6" t="s">
        <v>22379</v>
      </c>
    </row>
    <row r="8794" spans="1:4">
      <c r="A8794" s="5">
        <v>8792</v>
      </c>
      <c r="B8794" s="9" t="s">
        <v>23070</v>
      </c>
      <c r="C8794" s="6" t="s">
        <v>23071</v>
      </c>
      <c r="D8794" s="6" t="s">
        <v>23072</v>
      </c>
    </row>
    <row r="8795" spans="1:4">
      <c r="A8795" s="5">
        <v>8793</v>
      </c>
      <c r="B8795" s="11" t="s">
        <v>23073</v>
      </c>
      <c r="C8795" s="6" t="s">
        <v>23074</v>
      </c>
      <c r="D8795" s="6" t="s">
        <v>22837</v>
      </c>
    </row>
    <row r="8796" spans="1:4">
      <c r="A8796" s="5">
        <v>8794</v>
      </c>
      <c r="B8796" s="6" t="s">
        <v>23075</v>
      </c>
      <c r="C8796" s="6" t="s">
        <v>23076</v>
      </c>
      <c r="D8796" s="6" t="s">
        <v>22379</v>
      </c>
    </row>
    <row r="8797" spans="1:4">
      <c r="A8797" s="5">
        <v>8795</v>
      </c>
      <c r="B8797" s="6" t="s">
        <v>23077</v>
      </c>
      <c r="C8797" s="6" t="s">
        <v>23078</v>
      </c>
      <c r="D8797" s="6" t="s">
        <v>22089</v>
      </c>
    </row>
    <row r="8798" spans="1:4">
      <c r="A8798" s="5">
        <v>8796</v>
      </c>
      <c r="B8798" s="6" t="s">
        <v>23079</v>
      </c>
      <c r="C8798" s="6" t="s">
        <v>23080</v>
      </c>
      <c r="D8798" s="6" t="s">
        <v>22165</v>
      </c>
    </row>
    <row r="8799" spans="1:4">
      <c r="A8799" s="5">
        <v>8797</v>
      </c>
      <c r="B8799" s="6" t="s">
        <v>23081</v>
      </c>
      <c r="C8799" s="6" t="s">
        <v>23082</v>
      </c>
      <c r="D8799" s="6" t="s">
        <v>23083</v>
      </c>
    </row>
    <row r="8800" spans="1:4">
      <c r="A8800" s="5">
        <v>8798</v>
      </c>
      <c r="B8800" s="6" t="s">
        <v>23084</v>
      </c>
      <c r="C8800" s="6" t="s">
        <v>23085</v>
      </c>
      <c r="D8800" s="6" t="s">
        <v>23086</v>
      </c>
    </row>
    <row r="8801" spans="1:4">
      <c r="A8801" s="5">
        <v>8799</v>
      </c>
      <c r="B8801" s="6" t="s">
        <v>23087</v>
      </c>
      <c r="C8801" s="6" t="s">
        <v>23088</v>
      </c>
      <c r="D8801" s="6" t="s">
        <v>23089</v>
      </c>
    </row>
    <row r="8802" spans="1:4">
      <c r="A8802" s="5">
        <v>8800</v>
      </c>
      <c r="B8802" s="6" t="s">
        <v>23090</v>
      </c>
      <c r="C8802" s="6" t="s">
        <v>23091</v>
      </c>
      <c r="D8802" s="6" t="s">
        <v>6063</v>
      </c>
    </row>
    <row r="8803" spans="1:4">
      <c r="A8803" s="5">
        <v>8801</v>
      </c>
      <c r="B8803" s="6" t="s">
        <v>23092</v>
      </c>
      <c r="C8803" s="6" t="s">
        <v>23093</v>
      </c>
      <c r="D8803" s="6" t="s">
        <v>18733</v>
      </c>
    </row>
    <row r="8804" spans="1:4">
      <c r="A8804" s="5">
        <v>8802</v>
      </c>
      <c r="B8804" s="6" t="s">
        <v>23094</v>
      </c>
      <c r="C8804" s="6" t="s">
        <v>23095</v>
      </c>
      <c r="D8804" s="6" t="s">
        <v>22417</v>
      </c>
    </row>
    <row r="8805" spans="1:4">
      <c r="A8805" s="5">
        <v>8803</v>
      </c>
      <c r="B8805" s="6" t="s">
        <v>23096</v>
      </c>
      <c r="C8805" s="6" t="s">
        <v>23097</v>
      </c>
      <c r="D8805" s="6" t="s">
        <v>21978</v>
      </c>
    </row>
    <row r="8806" spans="1:4">
      <c r="A8806" s="5">
        <v>8804</v>
      </c>
      <c r="B8806" s="6" t="s">
        <v>23098</v>
      </c>
      <c r="C8806" s="6" t="s">
        <v>23099</v>
      </c>
      <c r="D8806" s="6" t="s">
        <v>23100</v>
      </c>
    </row>
    <row r="8807" spans="1:4">
      <c r="A8807" s="5">
        <v>8805</v>
      </c>
      <c r="B8807" s="6" t="s">
        <v>23101</v>
      </c>
      <c r="C8807" s="6" t="s">
        <v>23102</v>
      </c>
      <c r="D8807" s="6" t="s">
        <v>23103</v>
      </c>
    </row>
    <row r="8808" spans="1:4">
      <c r="A8808" s="5">
        <v>8806</v>
      </c>
      <c r="B8808" s="6" t="s">
        <v>23104</v>
      </c>
      <c r="C8808" s="6" t="s">
        <v>23105</v>
      </c>
      <c r="D8808" s="6" t="s">
        <v>22441</v>
      </c>
    </row>
    <row r="8809" spans="1:4">
      <c r="A8809" s="5">
        <v>8807</v>
      </c>
      <c r="B8809" s="6" t="s">
        <v>23106</v>
      </c>
      <c r="C8809" s="6" t="s">
        <v>23107</v>
      </c>
      <c r="D8809" s="6" t="s">
        <v>23108</v>
      </c>
    </row>
    <row r="8810" spans="1:4">
      <c r="A8810" s="5">
        <v>8808</v>
      </c>
      <c r="B8810" s="6" t="s">
        <v>23109</v>
      </c>
      <c r="C8810" s="6" t="s">
        <v>23110</v>
      </c>
      <c r="D8810" s="6" t="s">
        <v>21978</v>
      </c>
    </row>
    <row r="8811" spans="1:4">
      <c r="A8811" s="5">
        <v>8809</v>
      </c>
      <c r="B8811" s="6" t="s">
        <v>23111</v>
      </c>
      <c r="C8811" s="6" t="s">
        <v>23112</v>
      </c>
      <c r="D8811" s="6" t="s">
        <v>22617</v>
      </c>
    </row>
    <row r="8812" spans="1:4">
      <c r="A8812" s="5">
        <v>8810</v>
      </c>
      <c r="B8812" s="6" t="s">
        <v>23113</v>
      </c>
      <c r="C8812" s="6" t="s">
        <v>23114</v>
      </c>
      <c r="D8812" s="6" t="s">
        <v>21966</v>
      </c>
    </row>
    <row r="8813" spans="1:4">
      <c r="A8813" s="5">
        <v>8811</v>
      </c>
      <c r="B8813" s="6" t="s">
        <v>23115</v>
      </c>
      <c r="C8813" s="6" t="s">
        <v>23116</v>
      </c>
      <c r="D8813" s="6" t="s">
        <v>22171</v>
      </c>
    </row>
    <row r="8814" spans="1:4">
      <c r="A8814" s="5">
        <v>8812</v>
      </c>
      <c r="B8814" s="6" t="s">
        <v>23117</v>
      </c>
      <c r="C8814" s="6" t="s">
        <v>23118</v>
      </c>
      <c r="D8814" s="6" t="s">
        <v>22157</v>
      </c>
    </row>
    <row r="8815" spans="1:4">
      <c r="A8815" s="5">
        <v>8813</v>
      </c>
      <c r="B8815" s="6" t="s">
        <v>23119</v>
      </c>
      <c r="C8815" s="6" t="s">
        <v>23120</v>
      </c>
      <c r="D8815" s="6" t="s">
        <v>23121</v>
      </c>
    </row>
    <row r="8816" spans="1:4">
      <c r="A8816" s="5">
        <v>8814</v>
      </c>
      <c r="B8816" s="6" t="s">
        <v>23122</v>
      </c>
      <c r="C8816" s="6" t="s">
        <v>23123</v>
      </c>
      <c r="D8816" s="6" t="s">
        <v>22233</v>
      </c>
    </row>
    <row r="8817" spans="1:4">
      <c r="A8817" s="5">
        <v>8815</v>
      </c>
      <c r="B8817" s="6" t="s">
        <v>23124</v>
      </c>
      <c r="C8817" s="6" t="s">
        <v>23125</v>
      </c>
      <c r="D8817" s="6" t="s">
        <v>22100</v>
      </c>
    </row>
    <row r="8818" spans="1:4">
      <c r="A8818" s="5">
        <v>8816</v>
      </c>
      <c r="B8818" s="6" t="s">
        <v>23126</v>
      </c>
      <c r="C8818" s="6" t="s">
        <v>23127</v>
      </c>
      <c r="D8818" s="6" t="s">
        <v>22097</v>
      </c>
    </row>
    <row r="8819" spans="1:4">
      <c r="A8819" s="5">
        <v>8817</v>
      </c>
      <c r="B8819" s="11" t="s">
        <v>23128</v>
      </c>
      <c r="C8819" s="6" t="s">
        <v>23129</v>
      </c>
      <c r="D8819" s="6" t="s">
        <v>23130</v>
      </c>
    </row>
    <row r="8820" spans="1:4">
      <c r="A8820" s="5">
        <v>8818</v>
      </c>
      <c r="B8820" s="6" t="s">
        <v>23131</v>
      </c>
      <c r="C8820" s="6" t="s">
        <v>23132</v>
      </c>
      <c r="D8820" s="6" t="s">
        <v>22810</v>
      </c>
    </row>
    <row r="8821" spans="1:4">
      <c r="A8821" s="5">
        <v>8819</v>
      </c>
      <c r="B8821" s="6" t="s">
        <v>23133</v>
      </c>
      <c r="C8821" s="6" t="s">
        <v>23134</v>
      </c>
      <c r="D8821" s="6" t="s">
        <v>23135</v>
      </c>
    </row>
    <row r="8822" spans="1:4">
      <c r="A8822" s="5">
        <v>8820</v>
      </c>
      <c r="B8822" s="9" t="s">
        <v>23136</v>
      </c>
      <c r="C8822" s="6" t="s">
        <v>23137</v>
      </c>
      <c r="D8822" s="6" t="s">
        <v>23138</v>
      </c>
    </row>
    <row r="8823" spans="1:4">
      <c r="A8823" s="5">
        <v>8821</v>
      </c>
      <c r="B8823" s="6" t="s">
        <v>23139</v>
      </c>
      <c r="C8823" s="6" t="s">
        <v>23140</v>
      </c>
      <c r="D8823" s="6" t="s">
        <v>11502</v>
      </c>
    </row>
    <row r="8824" spans="1:4">
      <c r="A8824" s="5">
        <v>8822</v>
      </c>
      <c r="B8824" s="6" t="s">
        <v>23141</v>
      </c>
      <c r="C8824" s="6" t="s">
        <v>23142</v>
      </c>
      <c r="D8824" s="6" t="s">
        <v>22259</v>
      </c>
    </row>
    <row r="8825" spans="1:4">
      <c r="A8825" s="5">
        <v>8823</v>
      </c>
      <c r="B8825" s="6" t="s">
        <v>23143</v>
      </c>
      <c r="C8825" s="6" t="s">
        <v>23144</v>
      </c>
      <c r="D8825" s="6" t="s">
        <v>23145</v>
      </c>
    </row>
    <row r="8826" spans="1:4">
      <c r="A8826" s="5">
        <v>8824</v>
      </c>
      <c r="B8826" s="6" t="s">
        <v>23146</v>
      </c>
      <c r="C8826" s="6" t="s">
        <v>23147</v>
      </c>
      <c r="D8826" s="6" t="s">
        <v>23148</v>
      </c>
    </row>
    <row r="8827" spans="1:4">
      <c r="A8827" s="5">
        <v>8825</v>
      </c>
      <c r="B8827" s="6" t="s">
        <v>23149</v>
      </c>
      <c r="C8827" s="6" t="s">
        <v>23150</v>
      </c>
      <c r="D8827" s="6" t="s">
        <v>22617</v>
      </c>
    </row>
    <row r="8828" spans="1:4">
      <c r="A8828" s="5">
        <v>8826</v>
      </c>
      <c r="B8828" s="6" t="s">
        <v>23151</v>
      </c>
      <c r="C8828" s="6" t="s">
        <v>23152</v>
      </c>
      <c r="D8828" s="6" t="s">
        <v>22722</v>
      </c>
    </row>
    <row r="8829" spans="1:4">
      <c r="A8829" s="5">
        <v>8827</v>
      </c>
      <c r="B8829" s="6" t="s">
        <v>23153</v>
      </c>
      <c r="C8829" s="6" t="s">
        <v>23154</v>
      </c>
      <c r="D8829" s="6" t="s">
        <v>23155</v>
      </c>
    </row>
    <row r="8830" spans="1:4">
      <c r="A8830" s="5">
        <v>8828</v>
      </c>
      <c r="B8830" s="6" t="s">
        <v>23156</v>
      </c>
      <c r="C8830" s="6" t="s">
        <v>23157</v>
      </c>
      <c r="D8830" s="6" t="s">
        <v>22762</v>
      </c>
    </row>
    <row r="8831" spans="1:4">
      <c r="A8831" s="5">
        <v>8829</v>
      </c>
      <c r="B8831" s="9" t="s">
        <v>23158</v>
      </c>
      <c r="C8831" s="6" t="s">
        <v>23159</v>
      </c>
      <c r="D8831" s="6" t="s">
        <v>23160</v>
      </c>
    </row>
    <row r="8832" spans="1:4">
      <c r="A8832" s="5">
        <v>8830</v>
      </c>
      <c r="B8832" s="6" t="s">
        <v>23161</v>
      </c>
      <c r="C8832" s="6" t="s">
        <v>23162</v>
      </c>
      <c r="D8832" s="6" t="s">
        <v>10073</v>
      </c>
    </row>
    <row r="8833" spans="1:4">
      <c r="A8833" s="5">
        <v>8831</v>
      </c>
      <c r="B8833" s="11" t="s">
        <v>23163</v>
      </c>
      <c r="C8833" s="6" t="s">
        <v>23164</v>
      </c>
      <c r="D8833" s="6" t="s">
        <v>23165</v>
      </c>
    </row>
    <row r="8834" spans="1:4">
      <c r="A8834" s="5">
        <v>8832</v>
      </c>
      <c r="B8834" s="6" t="s">
        <v>23166</v>
      </c>
      <c r="C8834" s="6" t="s">
        <v>23167</v>
      </c>
      <c r="D8834" s="6" t="s">
        <v>15486</v>
      </c>
    </row>
    <row r="8835" spans="1:4">
      <c r="A8835" s="5">
        <v>8833</v>
      </c>
      <c r="B8835" s="6" t="s">
        <v>23168</v>
      </c>
      <c r="C8835" s="6" t="s">
        <v>23169</v>
      </c>
      <c r="D8835" s="6" t="s">
        <v>22233</v>
      </c>
    </row>
    <row r="8836" spans="1:4">
      <c r="A8836" s="5">
        <v>8834</v>
      </c>
      <c r="B8836" s="6" t="s">
        <v>23170</v>
      </c>
      <c r="C8836" s="6" t="s">
        <v>23171</v>
      </c>
      <c r="D8836" s="6" t="s">
        <v>21987</v>
      </c>
    </row>
    <row r="8837" spans="1:4">
      <c r="A8837" s="5">
        <v>8835</v>
      </c>
      <c r="B8837" s="6" t="s">
        <v>23172</v>
      </c>
      <c r="C8837" s="6" t="s">
        <v>23173</v>
      </c>
      <c r="D8837" s="6" t="s">
        <v>23174</v>
      </c>
    </row>
    <row r="8838" spans="1:4">
      <c r="A8838" s="5">
        <v>8836</v>
      </c>
      <c r="B8838" s="6" t="s">
        <v>23175</v>
      </c>
      <c r="C8838" s="6" t="s">
        <v>23176</v>
      </c>
      <c r="D8838" s="6" t="s">
        <v>6063</v>
      </c>
    </row>
    <row r="8839" spans="1:4">
      <c r="A8839" s="5">
        <v>8837</v>
      </c>
      <c r="B8839" s="6" t="s">
        <v>23177</v>
      </c>
      <c r="C8839" s="6" t="s">
        <v>23178</v>
      </c>
      <c r="D8839" s="6" t="s">
        <v>22510</v>
      </c>
    </row>
    <row r="8840" spans="1:4">
      <c r="A8840" s="5">
        <v>8838</v>
      </c>
      <c r="B8840" s="6" t="s">
        <v>23179</v>
      </c>
      <c r="C8840" s="6" t="s">
        <v>23180</v>
      </c>
      <c r="D8840" s="6" t="s">
        <v>22441</v>
      </c>
    </row>
    <row r="8841" spans="1:4">
      <c r="A8841" s="5">
        <v>8839</v>
      </c>
      <c r="B8841" s="6" t="s">
        <v>23181</v>
      </c>
      <c r="C8841" s="6" t="s">
        <v>23182</v>
      </c>
      <c r="D8841" s="6" t="s">
        <v>18733</v>
      </c>
    </row>
    <row r="8842" spans="1:4">
      <c r="A8842" s="5">
        <v>8840</v>
      </c>
      <c r="B8842" s="9" t="s">
        <v>23183</v>
      </c>
      <c r="C8842" s="6" t="s">
        <v>23184</v>
      </c>
      <c r="D8842" s="6" t="s">
        <v>23185</v>
      </c>
    </row>
    <row r="8843" spans="1:4">
      <c r="A8843" s="5">
        <v>8841</v>
      </c>
      <c r="B8843" s="6" t="s">
        <v>23186</v>
      </c>
      <c r="C8843" s="6" t="s">
        <v>23187</v>
      </c>
      <c r="D8843" s="6" t="s">
        <v>23188</v>
      </c>
    </row>
    <row r="8844" spans="1:4">
      <c r="A8844" s="5">
        <v>8842</v>
      </c>
      <c r="B8844" s="9" t="s">
        <v>23189</v>
      </c>
      <c r="C8844" s="6" t="s">
        <v>23190</v>
      </c>
      <c r="D8844" s="6" t="s">
        <v>23191</v>
      </c>
    </row>
    <row r="8845" spans="1:4">
      <c r="A8845" s="5">
        <v>8843</v>
      </c>
      <c r="B8845" s="6" t="s">
        <v>23192</v>
      </c>
      <c r="C8845" s="6" t="s">
        <v>23193</v>
      </c>
      <c r="D8845" s="6" t="s">
        <v>23194</v>
      </c>
    </row>
    <row r="8846" spans="1:4">
      <c r="A8846" s="5">
        <v>8844</v>
      </c>
      <c r="B8846" s="6" t="s">
        <v>23195</v>
      </c>
      <c r="C8846" s="6" t="s">
        <v>23196</v>
      </c>
      <c r="D8846" s="6" t="s">
        <v>23197</v>
      </c>
    </row>
    <row r="8847" spans="1:4">
      <c r="A8847" s="5">
        <v>8845</v>
      </c>
      <c r="B8847" s="6" t="s">
        <v>23198</v>
      </c>
      <c r="C8847" s="6" t="s">
        <v>23199</v>
      </c>
      <c r="D8847" s="6" t="s">
        <v>22384</v>
      </c>
    </row>
    <row r="8848" spans="1:4">
      <c r="A8848" s="5">
        <v>8846</v>
      </c>
      <c r="B8848" s="6" t="s">
        <v>23200</v>
      </c>
      <c r="C8848" s="6" t="s">
        <v>23201</v>
      </c>
      <c r="D8848" s="6" t="s">
        <v>2719</v>
      </c>
    </row>
    <row r="8849" spans="1:4">
      <c r="A8849" s="5">
        <v>8847</v>
      </c>
      <c r="B8849" s="6" t="s">
        <v>23202</v>
      </c>
      <c r="C8849" s="6" t="s">
        <v>23203</v>
      </c>
      <c r="D8849" s="6" t="s">
        <v>23204</v>
      </c>
    </row>
    <row r="8850" spans="1:4">
      <c r="A8850" s="5">
        <v>8848</v>
      </c>
      <c r="B8850" s="9" t="s">
        <v>23205</v>
      </c>
      <c r="C8850" s="6" t="s">
        <v>23206</v>
      </c>
      <c r="D8850" s="6" t="s">
        <v>23207</v>
      </c>
    </row>
    <row r="8851" spans="1:4">
      <c r="A8851" s="5">
        <v>8849</v>
      </c>
      <c r="B8851" s="6" t="s">
        <v>23208</v>
      </c>
      <c r="C8851" s="6" t="s">
        <v>23209</v>
      </c>
      <c r="D8851" s="6" t="s">
        <v>22573</v>
      </c>
    </row>
    <row r="8852" spans="1:4">
      <c r="A8852" s="5">
        <v>8850</v>
      </c>
      <c r="B8852" s="6" t="s">
        <v>23210</v>
      </c>
      <c r="C8852" s="6" t="s">
        <v>23211</v>
      </c>
      <c r="D8852" s="6" t="s">
        <v>23212</v>
      </c>
    </row>
    <row r="8853" spans="1:4">
      <c r="A8853" s="5">
        <v>8851</v>
      </c>
      <c r="B8853" s="9" t="s">
        <v>23213</v>
      </c>
      <c r="C8853" s="6" t="s">
        <v>23214</v>
      </c>
      <c r="D8853" s="6" t="s">
        <v>23215</v>
      </c>
    </row>
    <row r="8854" spans="1:4">
      <c r="A8854" s="5">
        <v>8852</v>
      </c>
      <c r="B8854" s="6" t="s">
        <v>23216</v>
      </c>
      <c r="C8854" s="6" t="s">
        <v>23217</v>
      </c>
      <c r="D8854" s="6" t="s">
        <v>6063</v>
      </c>
    </row>
    <row r="8855" spans="1:4">
      <c r="A8855" s="5">
        <v>8853</v>
      </c>
      <c r="B8855" s="11" t="s">
        <v>23218</v>
      </c>
      <c r="C8855" s="6" t="s">
        <v>23219</v>
      </c>
      <c r="D8855" s="6" t="s">
        <v>23220</v>
      </c>
    </row>
    <row r="8856" spans="1:4">
      <c r="A8856" s="5">
        <v>8854</v>
      </c>
      <c r="B8856" s="6" t="s">
        <v>23221</v>
      </c>
      <c r="C8856" s="6" t="s">
        <v>23222</v>
      </c>
      <c r="D8856" s="6" t="s">
        <v>22012</v>
      </c>
    </row>
    <row r="8857" spans="1:4">
      <c r="A8857" s="5">
        <v>8855</v>
      </c>
      <c r="B8857" s="6" t="s">
        <v>23223</v>
      </c>
      <c r="C8857" s="6" t="s">
        <v>23224</v>
      </c>
      <c r="D8857" s="6" t="s">
        <v>22494</v>
      </c>
    </row>
    <row r="8858" spans="1:4">
      <c r="A8858" s="5">
        <v>8856</v>
      </c>
      <c r="B8858" s="9" t="s">
        <v>23225</v>
      </c>
      <c r="C8858" s="6" t="s">
        <v>23226</v>
      </c>
      <c r="D8858" s="6" t="s">
        <v>23227</v>
      </c>
    </row>
    <row r="8859" spans="1:4">
      <c r="A8859" s="5">
        <v>8857</v>
      </c>
      <c r="B8859" s="6" t="s">
        <v>23228</v>
      </c>
      <c r="C8859" s="6" t="s">
        <v>23229</v>
      </c>
      <c r="D8859" s="6" t="s">
        <v>23230</v>
      </c>
    </row>
    <row r="8860" spans="1:4">
      <c r="A8860" s="5">
        <v>8858</v>
      </c>
      <c r="B8860" s="6" t="s">
        <v>23231</v>
      </c>
      <c r="C8860" s="6" t="s">
        <v>23232</v>
      </c>
      <c r="D8860" s="6" t="s">
        <v>22196</v>
      </c>
    </row>
    <row r="8861" spans="1:4">
      <c r="A8861" s="5">
        <v>8859</v>
      </c>
      <c r="B8861" s="9" t="s">
        <v>23233</v>
      </c>
      <c r="C8861" s="6" t="s">
        <v>23234</v>
      </c>
      <c r="D8861" s="6" t="s">
        <v>23235</v>
      </c>
    </row>
    <row r="8862" spans="1:4">
      <c r="A8862" s="5">
        <v>8860</v>
      </c>
      <c r="B8862" s="6" t="s">
        <v>23236</v>
      </c>
      <c r="C8862" s="6" t="s">
        <v>23237</v>
      </c>
      <c r="D8862" s="6" t="s">
        <v>1397</v>
      </c>
    </row>
    <row r="8863" spans="1:4">
      <c r="A8863" s="5">
        <v>8861</v>
      </c>
      <c r="B8863" s="6" t="s">
        <v>23238</v>
      </c>
      <c r="C8863" s="6" t="s">
        <v>23239</v>
      </c>
      <c r="D8863" s="6" t="s">
        <v>22494</v>
      </c>
    </row>
    <row r="8864" spans="1:4">
      <c r="A8864" s="5">
        <v>8862</v>
      </c>
      <c r="B8864" s="6" t="s">
        <v>23240</v>
      </c>
      <c r="C8864" s="6" t="s">
        <v>23241</v>
      </c>
      <c r="D8864" s="6" t="s">
        <v>23242</v>
      </c>
    </row>
    <row r="8865" spans="1:4">
      <c r="A8865" s="5">
        <v>8863</v>
      </c>
      <c r="B8865" s="6" t="s">
        <v>23243</v>
      </c>
      <c r="C8865" s="6" t="s">
        <v>23244</v>
      </c>
      <c r="D8865" s="6" t="s">
        <v>22089</v>
      </c>
    </row>
    <row r="8866" spans="1:4">
      <c r="A8866" s="5">
        <v>8864</v>
      </c>
      <c r="B8866" s="6" t="s">
        <v>23245</v>
      </c>
      <c r="C8866" s="6" t="s">
        <v>23246</v>
      </c>
      <c r="D8866" s="6" t="s">
        <v>22083</v>
      </c>
    </row>
    <row r="8867" spans="1:4">
      <c r="A8867" s="5">
        <v>8865</v>
      </c>
      <c r="B8867" s="6" t="s">
        <v>23247</v>
      </c>
      <c r="C8867" s="6" t="s">
        <v>23248</v>
      </c>
      <c r="D8867" s="6" t="s">
        <v>22399</v>
      </c>
    </row>
    <row r="8868" spans="1:4">
      <c r="A8868" s="5">
        <v>8866</v>
      </c>
      <c r="B8868" s="6" t="s">
        <v>23249</v>
      </c>
      <c r="C8868" s="6" t="s">
        <v>23250</v>
      </c>
      <c r="D8868" s="6" t="s">
        <v>22168</v>
      </c>
    </row>
    <row r="8869" spans="1:4">
      <c r="A8869" s="5">
        <v>8867</v>
      </c>
      <c r="B8869" s="6" t="s">
        <v>23251</v>
      </c>
      <c r="C8869" s="6" t="s">
        <v>23252</v>
      </c>
      <c r="D8869" s="6" t="s">
        <v>15486</v>
      </c>
    </row>
    <row r="8870" spans="1:4">
      <c r="A8870" s="5">
        <v>8868</v>
      </c>
      <c r="B8870" s="9" t="s">
        <v>23253</v>
      </c>
      <c r="C8870" s="6" t="s">
        <v>23254</v>
      </c>
      <c r="D8870" s="6" t="s">
        <v>23255</v>
      </c>
    </row>
    <row r="8871" spans="1:4">
      <c r="A8871" s="5">
        <v>8869</v>
      </c>
      <c r="B8871" s="6" t="s">
        <v>23256</v>
      </c>
      <c r="C8871" s="6" t="s">
        <v>23257</v>
      </c>
      <c r="D8871" s="6" t="s">
        <v>4744</v>
      </c>
    </row>
    <row r="8872" spans="1:4">
      <c r="A8872" s="5">
        <v>8870</v>
      </c>
      <c r="B8872" s="6" t="s">
        <v>23258</v>
      </c>
      <c r="C8872" s="6" t="s">
        <v>23259</v>
      </c>
      <c r="D8872" s="6" t="s">
        <v>22165</v>
      </c>
    </row>
    <row r="8873" spans="1:4">
      <c r="A8873" s="5">
        <v>8871</v>
      </c>
      <c r="B8873" s="9" t="s">
        <v>23260</v>
      </c>
      <c r="C8873" s="6" t="s">
        <v>23261</v>
      </c>
      <c r="D8873" s="6" t="s">
        <v>23262</v>
      </c>
    </row>
    <row r="8874" spans="1:4">
      <c r="A8874" s="5">
        <v>8872</v>
      </c>
      <c r="B8874" s="6" t="s">
        <v>23263</v>
      </c>
      <c r="C8874" s="6" t="s">
        <v>23264</v>
      </c>
      <c r="D8874" s="6" t="s">
        <v>22009</v>
      </c>
    </row>
    <row r="8875" spans="1:4">
      <c r="A8875" s="5">
        <v>8873</v>
      </c>
      <c r="B8875" s="6" t="s">
        <v>23265</v>
      </c>
      <c r="C8875" s="6" t="s">
        <v>23266</v>
      </c>
      <c r="D8875" s="6" t="s">
        <v>22399</v>
      </c>
    </row>
    <row r="8876" spans="1:4">
      <c r="A8876" s="5">
        <v>8874</v>
      </c>
      <c r="B8876" s="6" t="s">
        <v>23267</v>
      </c>
      <c r="C8876" s="6" t="s">
        <v>23268</v>
      </c>
      <c r="D8876" s="6" t="s">
        <v>23155</v>
      </c>
    </row>
    <row r="8877" spans="1:4">
      <c r="A8877" s="5">
        <v>8875</v>
      </c>
      <c r="B8877" s="9" t="s">
        <v>23269</v>
      </c>
      <c r="C8877" s="6" t="s">
        <v>23270</v>
      </c>
      <c r="D8877" s="6" t="s">
        <v>23271</v>
      </c>
    </row>
    <row r="8878" spans="1:4">
      <c r="A8878" s="5">
        <v>8876</v>
      </c>
      <c r="B8878" s="11" t="s">
        <v>23272</v>
      </c>
      <c r="C8878" s="6" t="s">
        <v>23273</v>
      </c>
      <c r="D8878" s="6" t="s">
        <v>22852</v>
      </c>
    </row>
    <row r="8879" spans="1:4">
      <c r="A8879" s="5">
        <v>8877</v>
      </c>
      <c r="B8879" s="9" t="s">
        <v>23274</v>
      </c>
      <c r="C8879" s="6" t="s">
        <v>23275</v>
      </c>
      <c r="D8879" s="6" t="s">
        <v>23276</v>
      </c>
    </row>
    <row r="8880" spans="1:4">
      <c r="A8880" s="5">
        <v>8878</v>
      </c>
      <c r="B8880" s="6" t="s">
        <v>23277</v>
      </c>
      <c r="C8880" s="6" t="s">
        <v>23278</v>
      </c>
      <c r="D8880" s="6" t="s">
        <v>22543</v>
      </c>
    </row>
    <row r="8881" spans="1:4">
      <c r="A8881" s="5">
        <v>8879</v>
      </c>
      <c r="B8881" s="6" t="s">
        <v>23279</v>
      </c>
      <c r="C8881" s="6" t="s">
        <v>23280</v>
      </c>
      <c r="D8881" s="6" t="s">
        <v>23281</v>
      </c>
    </row>
    <row r="8882" spans="1:4">
      <c r="A8882" s="5">
        <v>8880</v>
      </c>
      <c r="B8882" s="6" t="s">
        <v>23282</v>
      </c>
      <c r="C8882" s="6" t="s">
        <v>23283</v>
      </c>
      <c r="D8882" s="6" t="s">
        <v>1803</v>
      </c>
    </row>
    <row r="8883" spans="1:4">
      <c r="A8883" s="5">
        <v>8881</v>
      </c>
      <c r="B8883" s="6" t="s">
        <v>23284</v>
      </c>
      <c r="C8883" s="6" t="s">
        <v>23285</v>
      </c>
      <c r="D8883" s="6" t="s">
        <v>6063</v>
      </c>
    </row>
    <row r="8884" spans="1:4">
      <c r="A8884" s="5">
        <v>8882</v>
      </c>
      <c r="B8884" s="6" t="s">
        <v>23286</v>
      </c>
      <c r="C8884" s="6" t="s">
        <v>23287</v>
      </c>
      <c r="D8884" s="6" t="s">
        <v>23108</v>
      </c>
    </row>
    <row r="8885" spans="1:4">
      <c r="A8885" s="5">
        <v>8883</v>
      </c>
      <c r="B8885" s="9" t="s">
        <v>23288</v>
      </c>
      <c r="C8885" s="6" t="s">
        <v>23289</v>
      </c>
      <c r="D8885" s="6" t="s">
        <v>23290</v>
      </c>
    </row>
    <row r="8886" spans="1:4">
      <c r="A8886" s="5">
        <v>8884</v>
      </c>
      <c r="B8886" s="9" t="s">
        <v>23291</v>
      </c>
      <c r="C8886" s="6" t="s">
        <v>23292</v>
      </c>
      <c r="D8886" s="6" t="s">
        <v>23293</v>
      </c>
    </row>
    <row r="8887" spans="1:4">
      <c r="A8887" s="5">
        <v>8885</v>
      </c>
      <c r="B8887" s="11" t="s">
        <v>23294</v>
      </c>
      <c r="C8887" s="6" t="s">
        <v>23295</v>
      </c>
      <c r="D8887" s="6" t="s">
        <v>23296</v>
      </c>
    </row>
    <row r="8888" spans="1:4">
      <c r="A8888" s="5">
        <v>8886</v>
      </c>
      <c r="B8888" s="6" t="s">
        <v>23297</v>
      </c>
      <c r="C8888" s="6" t="s">
        <v>23298</v>
      </c>
      <c r="D8888" s="6" t="s">
        <v>23299</v>
      </c>
    </row>
    <row r="8889" spans="1:4">
      <c r="A8889" s="5">
        <v>8887</v>
      </c>
      <c r="B8889" s="9" t="s">
        <v>23300</v>
      </c>
      <c r="C8889" s="6" t="s">
        <v>23301</v>
      </c>
      <c r="D8889" s="6" t="s">
        <v>22044</v>
      </c>
    </row>
    <row r="8890" spans="1:4">
      <c r="A8890" s="5">
        <v>8888</v>
      </c>
      <c r="B8890" s="6" t="s">
        <v>23302</v>
      </c>
      <c r="C8890" s="6" t="s">
        <v>23303</v>
      </c>
      <c r="D8890" s="6" t="s">
        <v>1803</v>
      </c>
    </row>
    <row r="8891" spans="1:4">
      <c r="A8891" s="5">
        <v>8889</v>
      </c>
      <c r="B8891" s="6" t="s">
        <v>23304</v>
      </c>
      <c r="C8891" s="6" t="s">
        <v>23305</v>
      </c>
      <c r="D8891" s="6" t="s">
        <v>22350</v>
      </c>
    </row>
    <row r="8892" spans="1:4">
      <c r="A8892" s="5">
        <v>8890</v>
      </c>
      <c r="B8892" s="6" t="s">
        <v>23306</v>
      </c>
      <c r="C8892" s="6" t="s">
        <v>23307</v>
      </c>
      <c r="D8892" s="6" t="s">
        <v>22100</v>
      </c>
    </row>
    <row r="8893" spans="1:4">
      <c r="A8893" s="5">
        <v>8891</v>
      </c>
      <c r="B8893" s="6" t="s">
        <v>23308</v>
      </c>
      <c r="C8893" s="6" t="s">
        <v>23309</v>
      </c>
      <c r="D8893" s="6" t="s">
        <v>22012</v>
      </c>
    </row>
    <row r="8894" spans="1:4">
      <c r="A8894" s="5">
        <v>8892</v>
      </c>
      <c r="B8894" s="6" t="s">
        <v>23310</v>
      </c>
      <c r="C8894" s="6" t="s">
        <v>23311</v>
      </c>
      <c r="D8894" s="6" t="s">
        <v>23230</v>
      </c>
    </row>
    <row r="8895" spans="1:4">
      <c r="A8895" s="5">
        <v>8893</v>
      </c>
      <c r="B8895" s="9" t="s">
        <v>23312</v>
      </c>
      <c r="C8895" s="6" t="s">
        <v>23313</v>
      </c>
      <c r="D8895" s="6" t="s">
        <v>5775</v>
      </c>
    </row>
    <row r="8896" spans="1:4">
      <c r="A8896" s="5">
        <v>8894</v>
      </c>
      <c r="B8896" s="6" t="s">
        <v>23314</v>
      </c>
      <c r="C8896" s="6" t="s">
        <v>23315</v>
      </c>
      <c r="D8896" s="6" t="s">
        <v>23316</v>
      </c>
    </row>
    <row r="8897" spans="1:4">
      <c r="A8897" s="5">
        <v>8895</v>
      </c>
      <c r="B8897" s="6" t="s">
        <v>23317</v>
      </c>
      <c r="C8897" s="6" t="s">
        <v>23318</v>
      </c>
      <c r="D8897" s="6" t="s">
        <v>23319</v>
      </c>
    </row>
    <row r="8898" spans="1:4">
      <c r="A8898" s="5">
        <v>8896</v>
      </c>
      <c r="B8898" s="9" t="s">
        <v>23320</v>
      </c>
      <c r="C8898" s="6" t="s">
        <v>23321</v>
      </c>
      <c r="D8898" s="6" t="s">
        <v>10341</v>
      </c>
    </row>
    <row r="8899" spans="1:4">
      <c r="A8899" s="5">
        <v>8897</v>
      </c>
      <c r="B8899" s="6" t="s">
        <v>23322</v>
      </c>
      <c r="C8899" s="6" t="s">
        <v>23323</v>
      </c>
      <c r="D8899" s="6" t="s">
        <v>22012</v>
      </c>
    </row>
    <row r="8900" spans="1:4">
      <c r="A8900" s="5">
        <v>8898</v>
      </c>
      <c r="B8900" s="9" t="s">
        <v>23324</v>
      </c>
      <c r="C8900" s="6" t="s">
        <v>23325</v>
      </c>
      <c r="D8900" s="6" t="s">
        <v>10341</v>
      </c>
    </row>
    <row r="8901" spans="1:4">
      <c r="A8901" s="5">
        <v>8899</v>
      </c>
      <c r="B8901" s="6" t="s">
        <v>23326</v>
      </c>
      <c r="C8901" s="6" t="s">
        <v>23327</v>
      </c>
      <c r="D8901" s="6" t="s">
        <v>23328</v>
      </c>
    </row>
    <row r="8902" spans="1:4">
      <c r="A8902" s="5">
        <v>8900</v>
      </c>
      <c r="B8902" s="6" t="s">
        <v>23329</v>
      </c>
      <c r="C8902" s="6" t="s">
        <v>23330</v>
      </c>
      <c r="D8902" s="6" t="s">
        <v>23331</v>
      </c>
    </row>
    <row r="8903" spans="1:4">
      <c r="A8903" s="5">
        <v>8901</v>
      </c>
      <c r="B8903" s="6" t="s">
        <v>23332</v>
      </c>
      <c r="C8903" s="6" t="s">
        <v>23333</v>
      </c>
      <c r="D8903" s="6" t="s">
        <v>23334</v>
      </c>
    </row>
    <row r="8904" spans="1:4">
      <c r="A8904" s="5">
        <v>8902</v>
      </c>
      <c r="B8904" s="9" t="s">
        <v>23335</v>
      </c>
      <c r="C8904" s="6" t="s">
        <v>23336</v>
      </c>
      <c r="D8904" s="6" t="s">
        <v>10341</v>
      </c>
    </row>
    <row r="8905" spans="1:4">
      <c r="A8905" s="5">
        <v>8903</v>
      </c>
      <c r="B8905" s="6" t="s">
        <v>23337</v>
      </c>
      <c r="C8905" s="6" t="s">
        <v>23338</v>
      </c>
      <c r="D8905" s="6" t="s">
        <v>22494</v>
      </c>
    </row>
    <row r="8906" spans="1:4">
      <c r="A8906" s="5">
        <v>8904</v>
      </c>
      <c r="B8906" s="6" t="s">
        <v>23339</v>
      </c>
      <c r="C8906" s="6" t="s">
        <v>23340</v>
      </c>
      <c r="D8906" s="6" t="s">
        <v>22012</v>
      </c>
    </row>
    <row r="8907" spans="1:4">
      <c r="A8907" s="5">
        <v>8905</v>
      </c>
      <c r="B8907" s="9" t="s">
        <v>23341</v>
      </c>
      <c r="C8907" s="6" t="s">
        <v>23342</v>
      </c>
      <c r="D8907" s="6" t="s">
        <v>23343</v>
      </c>
    </row>
    <row r="8908" spans="1:4">
      <c r="A8908" s="5">
        <v>8906</v>
      </c>
      <c r="B8908" s="6" t="s">
        <v>23344</v>
      </c>
      <c r="C8908" s="6" t="s">
        <v>23345</v>
      </c>
      <c r="D8908" s="6" t="s">
        <v>22379</v>
      </c>
    </row>
    <row r="8909" spans="1:4">
      <c r="A8909" s="5">
        <v>8907</v>
      </c>
      <c r="B8909" s="6" t="s">
        <v>23346</v>
      </c>
      <c r="C8909" s="6" t="s">
        <v>23347</v>
      </c>
      <c r="D8909" s="6" t="s">
        <v>22188</v>
      </c>
    </row>
    <row r="8910" spans="1:4">
      <c r="A8910" s="5">
        <v>8908</v>
      </c>
      <c r="B8910" s="6" t="s">
        <v>23348</v>
      </c>
      <c r="C8910" s="6" t="s">
        <v>23349</v>
      </c>
      <c r="D8910" s="6" t="s">
        <v>22379</v>
      </c>
    </row>
    <row r="8911" spans="1:4">
      <c r="A8911" s="5">
        <v>8909</v>
      </c>
      <c r="B8911" s="6" t="s">
        <v>23350</v>
      </c>
      <c r="C8911" s="6" t="s">
        <v>23351</v>
      </c>
      <c r="D8911" s="6" t="s">
        <v>22203</v>
      </c>
    </row>
    <row r="8912" spans="1:4">
      <c r="A8912" s="5">
        <v>8910</v>
      </c>
      <c r="B8912" s="6" t="s">
        <v>23352</v>
      </c>
      <c r="C8912" s="6" t="s">
        <v>23353</v>
      </c>
      <c r="D8912" s="6" t="s">
        <v>23354</v>
      </c>
    </row>
    <row r="8913" spans="1:4">
      <c r="A8913" s="5">
        <v>8911</v>
      </c>
      <c r="B8913" s="6" t="s">
        <v>23355</v>
      </c>
      <c r="C8913" s="6" t="s">
        <v>23356</v>
      </c>
      <c r="D8913" s="6" t="s">
        <v>22047</v>
      </c>
    </row>
    <row r="8914" spans="1:4">
      <c r="A8914" s="5">
        <v>8912</v>
      </c>
      <c r="B8914" s="6" t="s">
        <v>23357</v>
      </c>
      <c r="C8914" s="6" t="s">
        <v>23358</v>
      </c>
      <c r="D8914" s="6" t="s">
        <v>21990</v>
      </c>
    </row>
    <row r="8915" spans="1:4">
      <c r="A8915" s="5">
        <v>8913</v>
      </c>
      <c r="B8915" s="6" t="s">
        <v>23359</v>
      </c>
      <c r="C8915" s="6" t="s">
        <v>23360</v>
      </c>
      <c r="D8915" s="6" t="s">
        <v>22188</v>
      </c>
    </row>
    <row r="8916" spans="1:4">
      <c r="A8916" s="5">
        <v>8914</v>
      </c>
      <c r="B8916" s="6" t="s">
        <v>23361</v>
      </c>
      <c r="C8916" s="6" t="s">
        <v>23362</v>
      </c>
      <c r="D8916" s="6" t="s">
        <v>22573</v>
      </c>
    </row>
    <row r="8917" spans="1:4">
      <c r="A8917" s="5">
        <v>8915</v>
      </c>
      <c r="B8917" s="6" t="s">
        <v>23363</v>
      </c>
      <c r="C8917" s="6" t="s">
        <v>23364</v>
      </c>
      <c r="D8917" s="6" t="s">
        <v>23365</v>
      </c>
    </row>
    <row r="8918" spans="1:4">
      <c r="A8918" s="5">
        <v>8916</v>
      </c>
      <c r="B8918" s="6" t="s">
        <v>23366</v>
      </c>
      <c r="C8918" s="6" t="s">
        <v>23367</v>
      </c>
      <c r="D8918" s="6" t="s">
        <v>22227</v>
      </c>
    </row>
    <row r="8919" spans="1:4">
      <c r="A8919" s="5">
        <v>8917</v>
      </c>
      <c r="B8919" s="6" t="s">
        <v>23368</v>
      </c>
      <c r="C8919" s="6" t="s">
        <v>23369</v>
      </c>
      <c r="D8919" s="6" t="s">
        <v>22259</v>
      </c>
    </row>
    <row r="8920" spans="1:4">
      <c r="A8920" s="5">
        <v>8918</v>
      </c>
      <c r="B8920" s="6" t="s">
        <v>23370</v>
      </c>
      <c r="C8920" s="6" t="s">
        <v>23371</v>
      </c>
      <c r="D8920" s="6" t="s">
        <v>22762</v>
      </c>
    </row>
    <row r="8921" spans="1:4">
      <c r="A8921" s="5">
        <v>8919</v>
      </c>
      <c r="B8921" s="6" t="s">
        <v>23372</v>
      </c>
      <c r="C8921" s="6" t="s">
        <v>23373</v>
      </c>
      <c r="D8921" s="6" t="s">
        <v>22494</v>
      </c>
    </row>
    <row r="8922" spans="1:4">
      <c r="A8922" s="5">
        <v>8920</v>
      </c>
      <c r="B8922" s="6" t="s">
        <v>23374</v>
      </c>
      <c r="C8922" s="6" t="s">
        <v>23375</v>
      </c>
      <c r="D8922" s="6" t="s">
        <v>22510</v>
      </c>
    </row>
    <row r="8923" spans="1:4">
      <c r="A8923" s="5">
        <v>8921</v>
      </c>
      <c r="B8923" s="6" t="s">
        <v>23376</v>
      </c>
      <c r="C8923" s="6" t="s">
        <v>23377</v>
      </c>
      <c r="D8923" s="6" t="s">
        <v>22810</v>
      </c>
    </row>
    <row r="8924" spans="1:4">
      <c r="A8924" s="5">
        <v>8922</v>
      </c>
      <c r="B8924" s="6" t="s">
        <v>23378</v>
      </c>
      <c r="C8924" s="6" t="s">
        <v>23379</v>
      </c>
      <c r="D8924" s="6" t="s">
        <v>22233</v>
      </c>
    </row>
    <row r="8925" spans="1:4">
      <c r="A8925" s="5">
        <v>8923</v>
      </c>
      <c r="B8925" s="6" t="s">
        <v>23380</v>
      </c>
      <c r="C8925" s="6" t="s">
        <v>23381</v>
      </c>
      <c r="D8925" s="6" t="s">
        <v>22188</v>
      </c>
    </row>
    <row r="8926" spans="1:4">
      <c r="A8926" s="5">
        <v>8924</v>
      </c>
      <c r="B8926" s="6" t="s">
        <v>23382</v>
      </c>
      <c r="C8926" s="6" t="s">
        <v>23383</v>
      </c>
      <c r="D8926" s="6" t="s">
        <v>23384</v>
      </c>
    </row>
    <row r="8927" spans="1:4">
      <c r="A8927" s="5">
        <v>8925</v>
      </c>
      <c r="B8927" s="9" t="s">
        <v>23385</v>
      </c>
      <c r="C8927" s="6" t="s">
        <v>23386</v>
      </c>
      <c r="D8927" s="6" t="s">
        <v>23387</v>
      </c>
    </row>
    <row r="8928" spans="1:4">
      <c r="A8928" s="5">
        <v>8926</v>
      </c>
      <c r="B8928" s="6" t="s">
        <v>23388</v>
      </c>
      <c r="C8928" s="6" t="s">
        <v>23389</v>
      </c>
      <c r="D8928" s="6" t="s">
        <v>22280</v>
      </c>
    </row>
    <row r="8929" spans="1:4">
      <c r="A8929" s="5">
        <v>8927</v>
      </c>
      <c r="B8929" s="9" t="s">
        <v>23390</v>
      </c>
      <c r="C8929" s="6" t="s">
        <v>23391</v>
      </c>
      <c r="D8929" s="6" t="s">
        <v>23392</v>
      </c>
    </row>
    <row r="8930" spans="1:4">
      <c r="A8930" s="5">
        <v>8928</v>
      </c>
      <c r="B8930" s="6" t="s">
        <v>23393</v>
      </c>
      <c r="C8930" s="6" t="s">
        <v>23394</v>
      </c>
      <c r="D8930" s="6" t="s">
        <v>22563</v>
      </c>
    </row>
    <row r="8931" spans="1:4">
      <c r="A8931" s="5">
        <v>8929</v>
      </c>
      <c r="B8931" s="11" t="s">
        <v>23395</v>
      </c>
      <c r="C8931" s="6" t="s">
        <v>23396</v>
      </c>
      <c r="D8931" s="6" t="s">
        <v>23397</v>
      </c>
    </row>
    <row r="8932" spans="1:4">
      <c r="A8932" s="5">
        <v>8930</v>
      </c>
      <c r="B8932" s="9" t="s">
        <v>23398</v>
      </c>
      <c r="C8932" s="6" t="s">
        <v>23399</v>
      </c>
      <c r="D8932" s="6" t="s">
        <v>23400</v>
      </c>
    </row>
    <row r="8933" spans="1:4">
      <c r="A8933" s="5">
        <v>8931</v>
      </c>
      <c r="B8933" s="6" t="s">
        <v>23401</v>
      </c>
      <c r="C8933" s="6" t="s">
        <v>23402</v>
      </c>
      <c r="D8933" s="6" t="s">
        <v>23403</v>
      </c>
    </row>
    <row r="8934" spans="1:4">
      <c r="A8934" s="5">
        <v>8932</v>
      </c>
      <c r="B8934" s="6" t="s">
        <v>23404</v>
      </c>
      <c r="C8934" s="6" t="s">
        <v>23405</v>
      </c>
      <c r="D8934" s="6" t="s">
        <v>23406</v>
      </c>
    </row>
    <row r="8935" spans="1:4">
      <c r="A8935" s="5">
        <v>8933</v>
      </c>
      <c r="B8935" s="6" t="s">
        <v>23407</v>
      </c>
      <c r="C8935" s="6" t="s">
        <v>23408</v>
      </c>
      <c r="D8935" s="6" t="s">
        <v>23409</v>
      </c>
    </row>
    <row r="8936" spans="1:4">
      <c r="A8936" s="5">
        <v>8934</v>
      </c>
      <c r="B8936" s="6" t="s">
        <v>23410</v>
      </c>
      <c r="C8936" s="6" t="s">
        <v>23411</v>
      </c>
      <c r="D8936" s="6" t="s">
        <v>23412</v>
      </c>
    </row>
    <row r="8937" spans="1:4">
      <c r="A8937" s="5">
        <v>8935</v>
      </c>
      <c r="B8937" s="6" t="s">
        <v>23413</v>
      </c>
      <c r="C8937" s="6" t="s">
        <v>23414</v>
      </c>
      <c r="D8937" s="6" t="s">
        <v>22288</v>
      </c>
    </row>
    <row r="8938" spans="1:4">
      <c r="A8938" s="5">
        <v>8936</v>
      </c>
      <c r="B8938" s="6" t="s">
        <v>23415</v>
      </c>
      <c r="C8938" s="6" t="s">
        <v>23416</v>
      </c>
      <c r="D8938" s="6" t="s">
        <v>8886</v>
      </c>
    </row>
    <row r="8939" spans="1:4">
      <c r="A8939" s="5">
        <v>8937</v>
      </c>
      <c r="B8939" s="6" t="s">
        <v>23417</v>
      </c>
      <c r="C8939" s="6" t="s">
        <v>23418</v>
      </c>
      <c r="D8939" s="6" t="s">
        <v>23419</v>
      </c>
    </row>
    <row r="8940" spans="1:4">
      <c r="A8940" s="5">
        <v>8938</v>
      </c>
      <c r="B8940" s="6" t="s">
        <v>23420</v>
      </c>
      <c r="C8940" s="6" t="s">
        <v>23421</v>
      </c>
      <c r="D8940" s="6" t="s">
        <v>18733</v>
      </c>
    </row>
    <row r="8941" spans="1:4">
      <c r="A8941" s="5">
        <v>8939</v>
      </c>
      <c r="B8941" s="11" t="s">
        <v>23422</v>
      </c>
      <c r="C8941" s="6" t="s">
        <v>23423</v>
      </c>
      <c r="D8941" s="6" t="s">
        <v>9471</v>
      </c>
    </row>
    <row r="8942" spans="1:4">
      <c r="A8942" s="5">
        <v>8940</v>
      </c>
      <c r="B8942" s="6" t="s">
        <v>23424</v>
      </c>
      <c r="C8942" s="6" t="s">
        <v>23425</v>
      </c>
      <c r="D8942" s="6" t="s">
        <v>22494</v>
      </c>
    </row>
    <row r="8943" spans="1:4">
      <c r="A8943" s="5">
        <v>8941</v>
      </c>
      <c r="B8943" s="6" t="s">
        <v>23426</v>
      </c>
      <c r="C8943" s="6" t="s">
        <v>23427</v>
      </c>
      <c r="D8943" s="6" t="s">
        <v>22520</v>
      </c>
    </row>
    <row r="8944" spans="1:4">
      <c r="A8944" s="5">
        <v>8942</v>
      </c>
      <c r="B8944" s="9" t="s">
        <v>23428</v>
      </c>
      <c r="C8944" s="6" t="s">
        <v>23429</v>
      </c>
      <c r="D8944" s="6" t="s">
        <v>23430</v>
      </c>
    </row>
    <row r="8945" spans="1:4">
      <c r="A8945" s="5">
        <v>8943</v>
      </c>
      <c r="B8945" s="11" t="s">
        <v>23431</v>
      </c>
      <c r="C8945" s="6" t="s">
        <v>23432</v>
      </c>
      <c r="D8945" s="6" t="s">
        <v>23215</v>
      </c>
    </row>
    <row r="8946" spans="1:4">
      <c r="A8946" s="5">
        <v>8944</v>
      </c>
      <c r="B8946" s="6" t="s">
        <v>23433</v>
      </c>
      <c r="C8946" s="6" t="s">
        <v>23434</v>
      </c>
      <c r="D8946" s="6" t="s">
        <v>6385</v>
      </c>
    </row>
    <row r="8947" spans="1:4">
      <c r="A8947" s="5">
        <v>8945</v>
      </c>
      <c r="B8947" s="6" t="s">
        <v>23435</v>
      </c>
      <c r="C8947" s="6" t="s">
        <v>23436</v>
      </c>
      <c r="D8947" s="6" t="s">
        <v>23437</v>
      </c>
    </row>
    <row r="8948" spans="1:4">
      <c r="A8948" s="5">
        <v>8946</v>
      </c>
      <c r="B8948" s="9" t="s">
        <v>23438</v>
      </c>
      <c r="C8948" s="6" t="s">
        <v>23439</v>
      </c>
      <c r="D8948" s="6" t="s">
        <v>23440</v>
      </c>
    </row>
    <row r="8949" spans="1:4">
      <c r="A8949" s="5">
        <v>8947</v>
      </c>
      <c r="B8949" s="6" t="s">
        <v>23441</v>
      </c>
      <c r="C8949" s="6" t="s">
        <v>23442</v>
      </c>
      <c r="D8949" s="6" t="s">
        <v>21966</v>
      </c>
    </row>
    <row r="8950" spans="1:4">
      <c r="A8950" s="5">
        <v>8948</v>
      </c>
      <c r="B8950" s="6" t="s">
        <v>23443</v>
      </c>
      <c r="C8950" s="6" t="s">
        <v>23444</v>
      </c>
      <c r="D8950" s="6" t="s">
        <v>19088</v>
      </c>
    </row>
    <row r="8951" spans="1:4">
      <c r="A8951" s="5">
        <v>8949</v>
      </c>
      <c r="B8951" s="6" t="s">
        <v>23445</v>
      </c>
      <c r="C8951" s="6" t="s">
        <v>23446</v>
      </c>
      <c r="D8951" s="6" t="s">
        <v>21966</v>
      </c>
    </row>
    <row r="8952" spans="1:4">
      <c r="A8952" s="5">
        <v>8950</v>
      </c>
      <c r="B8952" s="6" t="s">
        <v>23447</v>
      </c>
      <c r="C8952" s="6" t="s">
        <v>23448</v>
      </c>
      <c r="D8952" s="6" t="s">
        <v>22951</v>
      </c>
    </row>
    <row r="8953" spans="1:4">
      <c r="A8953" s="5">
        <v>8951</v>
      </c>
      <c r="B8953" s="6" t="s">
        <v>23449</v>
      </c>
      <c r="C8953" s="6" t="s">
        <v>23450</v>
      </c>
      <c r="D8953" s="6" t="s">
        <v>22494</v>
      </c>
    </row>
    <row r="8954" spans="1:4">
      <c r="A8954" s="5">
        <v>8952</v>
      </c>
      <c r="B8954" s="6" t="s">
        <v>23451</v>
      </c>
      <c r="C8954" s="6" t="s">
        <v>23452</v>
      </c>
      <c r="D8954" s="6" t="s">
        <v>23453</v>
      </c>
    </row>
    <row r="8955" spans="1:4">
      <c r="A8955" s="5">
        <v>8953</v>
      </c>
      <c r="B8955" s="6" t="s">
        <v>23454</v>
      </c>
      <c r="C8955" s="6" t="s">
        <v>23455</v>
      </c>
      <c r="D8955" s="6" t="s">
        <v>23456</v>
      </c>
    </row>
    <row r="8956" spans="1:4">
      <c r="A8956" s="5">
        <v>8954</v>
      </c>
      <c r="B8956" s="6" t="s">
        <v>23457</v>
      </c>
      <c r="C8956" s="6" t="s">
        <v>23458</v>
      </c>
      <c r="D8956" s="6" t="s">
        <v>22609</v>
      </c>
    </row>
    <row r="8957" spans="1:4">
      <c r="A8957" s="5">
        <v>8955</v>
      </c>
      <c r="B8957" s="6" t="s">
        <v>23459</v>
      </c>
      <c r="C8957" s="6" t="s">
        <v>23460</v>
      </c>
      <c r="D8957" s="6" t="s">
        <v>22617</v>
      </c>
    </row>
    <row r="8958" spans="1:4">
      <c r="A8958" s="5">
        <v>8956</v>
      </c>
      <c r="B8958" s="6" t="s">
        <v>23461</v>
      </c>
      <c r="C8958" s="6" t="s">
        <v>23462</v>
      </c>
      <c r="D8958" s="6" t="s">
        <v>22075</v>
      </c>
    </row>
    <row r="8959" spans="1:4">
      <c r="A8959" s="5">
        <v>8957</v>
      </c>
      <c r="B8959" s="6" t="s">
        <v>23463</v>
      </c>
      <c r="C8959" s="6" t="s">
        <v>23464</v>
      </c>
      <c r="D8959" s="6" t="s">
        <v>22015</v>
      </c>
    </row>
    <row r="8960" spans="1:4">
      <c r="A8960" s="5">
        <v>8958</v>
      </c>
      <c r="B8960" s="6" t="s">
        <v>23465</v>
      </c>
      <c r="C8960" s="6" t="s">
        <v>23466</v>
      </c>
      <c r="D8960" s="6" t="s">
        <v>23467</v>
      </c>
    </row>
    <row r="8961" spans="1:4">
      <c r="A8961" s="5">
        <v>8959</v>
      </c>
      <c r="B8961" s="6" t="s">
        <v>23468</v>
      </c>
      <c r="C8961" s="6" t="s">
        <v>23469</v>
      </c>
      <c r="D8961" s="6" t="s">
        <v>22379</v>
      </c>
    </row>
    <row r="8962" spans="1:4">
      <c r="A8962" s="5">
        <v>8960</v>
      </c>
      <c r="B8962" s="9" t="s">
        <v>23470</v>
      </c>
      <c r="C8962" s="6" t="s">
        <v>23471</v>
      </c>
      <c r="D8962" s="6" t="s">
        <v>18733</v>
      </c>
    </row>
    <row r="8963" spans="1:4">
      <c r="A8963" s="5">
        <v>8961</v>
      </c>
      <c r="B8963" s="6" t="s">
        <v>23472</v>
      </c>
      <c r="C8963" s="6" t="s">
        <v>23473</v>
      </c>
      <c r="D8963" s="6" t="s">
        <v>19088</v>
      </c>
    </row>
    <row r="8964" spans="1:4">
      <c r="A8964" s="5">
        <v>8962</v>
      </c>
      <c r="B8964" s="6" t="s">
        <v>23474</v>
      </c>
      <c r="C8964" s="6" t="s">
        <v>23475</v>
      </c>
      <c r="D8964" s="6" t="s">
        <v>22015</v>
      </c>
    </row>
    <row r="8965" spans="1:4">
      <c r="A8965" s="5">
        <v>8963</v>
      </c>
      <c r="B8965" s="6" t="s">
        <v>23476</v>
      </c>
      <c r="C8965" s="6" t="s">
        <v>23477</v>
      </c>
      <c r="D8965" s="6" t="s">
        <v>22248</v>
      </c>
    </row>
    <row r="8966" spans="1:4">
      <c r="A8966" s="5">
        <v>8964</v>
      </c>
      <c r="B8966" s="6" t="s">
        <v>23478</v>
      </c>
      <c r="C8966" s="6" t="s">
        <v>23479</v>
      </c>
      <c r="D8966" s="6" t="s">
        <v>21987</v>
      </c>
    </row>
    <row r="8967" spans="1:4">
      <c r="A8967" s="5">
        <v>8965</v>
      </c>
      <c r="B8967" s="6" t="s">
        <v>23480</v>
      </c>
      <c r="C8967" s="6" t="s">
        <v>23481</v>
      </c>
      <c r="D8967" s="6" t="s">
        <v>21969</v>
      </c>
    </row>
    <row r="8968" spans="1:4">
      <c r="A8968" s="5">
        <v>8966</v>
      </c>
      <c r="B8968" s="6" t="s">
        <v>23482</v>
      </c>
      <c r="C8968" s="6" t="s">
        <v>23483</v>
      </c>
      <c r="D8968" s="6" t="s">
        <v>21966</v>
      </c>
    </row>
    <row r="8969" spans="1:4">
      <c r="A8969" s="5">
        <v>8967</v>
      </c>
      <c r="B8969" s="6" t="s">
        <v>23484</v>
      </c>
      <c r="C8969" s="6" t="s">
        <v>23485</v>
      </c>
      <c r="D8969" s="6" t="s">
        <v>22047</v>
      </c>
    </row>
    <row r="8970" spans="1:4">
      <c r="A8970" s="5">
        <v>8968</v>
      </c>
      <c r="B8970" s="9" t="s">
        <v>23486</v>
      </c>
      <c r="C8970" s="6" t="s">
        <v>23487</v>
      </c>
      <c r="D8970" s="6" t="s">
        <v>6063</v>
      </c>
    </row>
    <row r="8971" spans="1:4">
      <c r="A8971" s="5">
        <v>8969</v>
      </c>
      <c r="B8971" s="6" t="s">
        <v>23488</v>
      </c>
      <c r="C8971" s="6" t="s">
        <v>23489</v>
      </c>
      <c r="D8971" s="6" t="s">
        <v>23490</v>
      </c>
    </row>
    <row r="8972" spans="1:4">
      <c r="A8972" s="5">
        <v>8970</v>
      </c>
      <c r="B8972" s="6" t="s">
        <v>23491</v>
      </c>
      <c r="C8972" s="6" t="s">
        <v>23492</v>
      </c>
      <c r="D8972" s="6" t="s">
        <v>22097</v>
      </c>
    </row>
    <row r="8973" spans="1:4">
      <c r="A8973" s="5">
        <v>8971</v>
      </c>
      <c r="B8973" s="11" t="s">
        <v>23493</v>
      </c>
      <c r="C8973" s="6" t="s">
        <v>23494</v>
      </c>
      <c r="D8973" s="6" t="s">
        <v>23495</v>
      </c>
    </row>
    <row r="8974" spans="1:4">
      <c r="A8974" s="5">
        <v>8972</v>
      </c>
      <c r="B8974" s="6" t="s">
        <v>23496</v>
      </c>
      <c r="C8974" s="6" t="s">
        <v>23497</v>
      </c>
      <c r="D8974" s="6" t="s">
        <v>22762</v>
      </c>
    </row>
    <row r="8975" spans="1:4">
      <c r="A8975" s="5">
        <v>8973</v>
      </c>
      <c r="B8975" s="6" t="s">
        <v>23498</v>
      </c>
      <c r="C8975" s="6" t="s">
        <v>23499</v>
      </c>
      <c r="D8975" s="6" t="s">
        <v>22251</v>
      </c>
    </row>
    <row r="8976" spans="1:4">
      <c r="A8976" s="5">
        <v>8974</v>
      </c>
      <c r="B8976" s="6" t="s">
        <v>23500</v>
      </c>
      <c r="C8976" s="6" t="s">
        <v>23501</v>
      </c>
      <c r="D8976" s="6" t="s">
        <v>18733</v>
      </c>
    </row>
    <row r="8977" spans="1:4">
      <c r="A8977" s="5">
        <v>8975</v>
      </c>
      <c r="B8977" s="6" t="s">
        <v>23502</v>
      </c>
      <c r="C8977" s="6" t="s">
        <v>23503</v>
      </c>
      <c r="D8977" s="6" t="s">
        <v>22441</v>
      </c>
    </row>
    <row r="8978" spans="1:4">
      <c r="A8978" s="5">
        <v>8976</v>
      </c>
      <c r="B8978" s="9" t="s">
        <v>23504</v>
      </c>
      <c r="C8978" s="6" t="s">
        <v>23505</v>
      </c>
      <c r="D8978" s="6" t="s">
        <v>22888</v>
      </c>
    </row>
    <row r="8979" spans="1:4">
      <c r="A8979" s="5">
        <v>8977</v>
      </c>
      <c r="B8979" s="6" t="s">
        <v>23506</v>
      </c>
      <c r="C8979" s="6" t="s">
        <v>23507</v>
      </c>
      <c r="D8979" s="6" t="s">
        <v>22762</v>
      </c>
    </row>
    <row r="8980" spans="1:4">
      <c r="A8980" s="5">
        <v>8978</v>
      </c>
      <c r="B8980" s="6" t="s">
        <v>23508</v>
      </c>
      <c r="C8980" s="6" t="s">
        <v>23509</v>
      </c>
      <c r="D8980" s="6" t="s">
        <v>22015</v>
      </c>
    </row>
    <row r="8981" spans="1:4">
      <c r="A8981" s="5">
        <v>8979</v>
      </c>
      <c r="B8981" s="6" t="s">
        <v>23510</v>
      </c>
      <c r="C8981" s="6" t="s">
        <v>23511</v>
      </c>
      <c r="D8981" s="6" t="s">
        <v>22233</v>
      </c>
    </row>
    <row r="8982" spans="1:4">
      <c r="A8982" s="5">
        <v>8980</v>
      </c>
      <c r="B8982" s="6" t="s">
        <v>23512</v>
      </c>
      <c r="C8982" s="6" t="s">
        <v>23513</v>
      </c>
      <c r="D8982" s="6" t="s">
        <v>23514</v>
      </c>
    </row>
    <row r="8983" spans="1:4">
      <c r="A8983" s="5">
        <v>8981</v>
      </c>
      <c r="B8983" s="6" t="s">
        <v>23515</v>
      </c>
      <c r="C8983" s="6" t="s">
        <v>23516</v>
      </c>
      <c r="D8983" s="6" t="s">
        <v>21978</v>
      </c>
    </row>
    <row r="8984" spans="1:4">
      <c r="A8984" s="5">
        <v>8982</v>
      </c>
      <c r="B8984" s="6" t="s">
        <v>23517</v>
      </c>
      <c r="C8984" s="6" t="s">
        <v>23518</v>
      </c>
      <c r="D8984" s="6" t="s">
        <v>22573</v>
      </c>
    </row>
    <row r="8985" spans="1:4">
      <c r="A8985" s="5">
        <v>8983</v>
      </c>
      <c r="B8985" s="6" t="s">
        <v>23519</v>
      </c>
      <c r="C8985" s="6" t="s">
        <v>23520</v>
      </c>
      <c r="D8985" s="6" t="s">
        <v>23521</v>
      </c>
    </row>
    <row r="8986" spans="1:4">
      <c r="A8986" s="5">
        <v>8984</v>
      </c>
      <c r="B8986" s="6" t="s">
        <v>23522</v>
      </c>
      <c r="C8986" s="6" t="s">
        <v>23523</v>
      </c>
      <c r="D8986" s="6" t="s">
        <v>22379</v>
      </c>
    </row>
    <row r="8987" spans="1:4">
      <c r="A8987" s="5">
        <v>8985</v>
      </c>
      <c r="B8987" s="6" t="s">
        <v>23524</v>
      </c>
      <c r="C8987" s="6" t="s">
        <v>23525</v>
      </c>
      <c r="D8987" s="6" t="s">
        <v>22259</v>
      </c>
    </row>
    <row r="8988" spans="1:4">
      <c r="A8988" s="5">
        <v>8986</v>
      </c>
      <c r="B8988" s="6" t="s">
        <v>23526</v>
      </c>
      <c r="C8988" s="6" t="s">
        <v>23527</v>
      </c>
      <c r="D8988" s="6" t="s">
        <v>23528</v>
      </c>
    </row>
    <row r="8989" spans="1:4">
      <c r="A8989" s="5">
        <v>8987</v>
      </c>
      <c r="B8989" s="6" t="s">
        <v>23529</v>
      </c>
      <c r="C8989" s="6" t="s">
        <v>23530</v>
      </c>
      <c r="D8989" s="6" t="s">
        <v>18733</v>
      </c>
    </row>
    <row r="8990" spans="1:4">
      <c r="A8990" s="5">
        <v>8988</v>
      </c>
      <c r="B8990" s="6" t="s">
        <v>23531</v>
      </c>
      <c r="C8990" s="6" t="s">
        <v>23532</v>
      </c>
      <c r="D8990" s="6" t="s">
        <v>22009</v>
      </c>
    </row>
    <row r="8991" spans="1:4">
      <c r="A8991" s="5">
        <v>8989</v>
      </c>
      <c r="B8991" s="6" t="s">
        <v>23533</v>
      </c>
      <c r="C8991" s="6" t="s">
        <v>23534</v>
      </c>
      <c r="D8991" s="6" t="s">
        <v>23535</v>
      </c>
    </row>
    <row r="8992" spans="1:4">
      <c r="A8992" s="5">
        <v>8990</v>
      </c>
      <c r="B8992" s="6" t="s">
        <v>23536</v>
      </c>
      <c r="C8992" s="6" t="s">
        <v>23537</v>
      </c>
      <c r="D8992" s="6" t="s">
        <v>22951</v>
      </c>
    </row>
    <row r="8993" spans="1:4">
      <c r="A8993" s="5">
        <v>8991</v>
      </c>
      <c r="B8993" s="6" t="s">
        <v>23538</v>
      </c>
      <c r="C8993" s="6" t="s">
        <v>23539</v>
      </c>
      <c r="D8993" s="6" t="s">
        <v>23540</v>
      </c>
    </row>
    <row r="8994" spans="1:4">
      <c r="A8994" s="5">
        <v>8992</v>
      </c>
      <c r="B8994" s="6" t="s">
        <v>23541</v>
      </c>
      <c r="C8994" s="6" t="s">
        <v>23542</v>
      </c>
      <c r="D8994" s="6" t="s">
        <v>22227</v>
      </c>
    </row>
    <row r="8995" spans="1:4">
      <c r="A8995" s="5">
        <v>8993</v>
      </c>
      <c r="B8995" s="6" t="s">
        <v>23543</v>
      </c>
      <c r="C8995" s="6" t="s">
        <v>23544</v>
      </c>
      <c r="D8995" s="6" t="s">
        <v>22009</v>
      </c>
    </row>
    <row r="8996" spans="1:4">
      <c r="A8996" s="5">
        <v>8994</v>
      </c>
      <c r="B8996" s="6" t="s">
        <v>23545</v>
      </c>
      <c r="C8996" s="6" t="s">
        <v>23546</v>
      </c>
      <c r="D8996" s="6" t="s">
        <v>22566</v>
      </c>
    </row>
    <row r="8997" spans="1:4">
      <c r="A8997" s="5">
        <v>8995</v>
      </c>
      <c r="B8997" s="6" t="s">
        <v>23547</v>
      </c>
      <c r="C8997" s="6" t="s">
        <v>23548</v>
      </c>
      <c r="D8997" s="6" t="s">
        <v>22700</v>
      </c>
    </row>
    <row r="8998" spans="1:4">
      <c r="A8998" s="5">
        <v>8996</v>
      </c>
      <c r="B8998" s="9" t="s">
        <v>23549</v>
      </c>
      <c r="C8998" s="6" t="s">
        <v>23550</v>
      </c>
      <c r="D8998" s="6" t="s">
        <v>23551</v>
      </c>
    </row>
    <row r="8999" spans="1:4">
      <c r="A8999" s="5">
        <v>8997</v>
      </c>
      <c r="B8999" s="6" t="s">
        <v>23552</v>
      </c>
      <c r="C8999" s="6" t="s">
        <v>23553</v>
      </c>
      <c r="D8999" s="6" t="s">
        <v>23551</v>
      </c>
    </row>
    <row r="9000" spans="1:4">
      <c r="A9000" s="5">
        <v>8998</v>
      </c>
      <c r="B9000" s="6" t="s">
        <v>23554</v>
      </c>
      <c r="C9000" s="6" t="s">
        <v>23555</v>
      </c>
      <c r="D9000" s="6" t="s">
        <v>21978</v>
      </c>
    </row>
    <row r="9001" spans="1:4">
      <c r="A9001" s="5">
        <v>8999</v>
      </c>
      <c r="B9001" s="6" t="s">
        <v>23556</v>
      </c>
      <c r="C9001" s="6" t="s">
        <v>23557</v>
      </c>
      <c r="D9001" s="6" t="s">
        <v>23089</v>
      </c>
    </row>
    <row r="9002" spans="1:4">
      <c r="A9002" s="5">
        <v>9000</v>
      </c>
      <c r="B9002" s="6" t="s">
        <v>23558</v>
      </c>
      <c r="C9002" s="6" t="s">
        <v>23559</v>
      </c>
      <c r="D9002" s="6" t="s">
        <v>22141</v>
      </c>
    </row>
    <row r="9003" spans="1:4">
      <c r="A9003" s="5">
        <v>9001</v>
      </c>
      <c r="B9003" s="6" t="s">
        <v>23560</v>
      </c>
      <c r="C9003" s="6" t="s">
        <v>23561</v>
      </c>
      <c r="D9003" s="6" t="s">
        <v>22951</v>
      </c>
    </row>
    <row r="9004" spans="1:4">
      <c r="A9004" s="5">
        <v>9002</v>
      </c>
      <c r="B9004" s="6" t="s">
        <v>23562</v>
      </c>
      <c r="C9004" s="6" t="s">
        <v>23563</v>
      </c>
      <c r="D9004" s="6" t="s">
        <v>22259</v>
      </c>
    </row>
    <row r="9005" spans="1:4">
      <c r="A9005" s="5">
        <v>9003</v>
      </c>
      <c r="B9005" s="9" t="s">
        <v>23564</v>
      </c>
      <c r="C9005" s="6" t="s">
        <v>23565</v>
      </c>
      <c r="D9005" s="6" t="s">
        <v>23566</v>
      </c>
    </row>
    <row r="9006" spans="1:4">
      <c r="A9006" s="5">
        <v>9004</v>
      </c>
      <c r="B9006" s="6" t="s">
        <v>23567</v>
      </c>
      <c r="C9006" s="6" t="s">
        <v>23568</v>
      </c>
      <c r="D9006" s="6" t="s">
        <v>4744</v>
      </c>
    </row>
    <row r="9007" spans="1:4">
      <c r="A9007" s="5">
        <v>9005</v>
      </c>
      <c r="B9007" s="6" t="s">
        <v>23569</v>
      </c>
      <c r="C9007" s="6" t="s">
        <v>23570</v>
      </c>
      <c r="D9007" s="6" t="s">
        <v>5932</v>
      </c>
    </row>
    <row r="9008" spans="1:4">
      <c r="A9008" s="5">
        <v>9006</v>
      </c>
      <c r="B9008" s="6" t="s">
        <v>23571</v>
      </c>
      <c r="C9008" s="6" t="s">
        <v>23572</v>
      </c>
      <c r="D9008" s="6" t="s">
        <v>22015</v>
      </c>
    </row>
    <row r="9009" spans="1:4">
      <c r="A9009" s="5">
        <v>9007</v>
      </c>
      <c r="B9009" s="6" t="s">
        <v>23573</v>
      </c>
      <c r="C9009" s="6" t="s">
        <v>23574</v>
      </c>
      <c r="D9009" s="6" t="s">
        <v>22015</v>
      </c>
    </row>
    <row r="9010" spans="1:4">
      <c r="A9010" s="5">
        <v>9008</v>
      </c>
      <c r="B9010" s="9" t="s">
        <v>23575</v>
      </c>
      <c r="C9010" s="6" t="s">
        <v>23576</v>
      </c>
      <c r="D9010" s="6" t="s">
        <v>23577</v>
      </c>
    </row>
    <row r="9011" spans="1:4">
      <c r="A9011" s="5">
        <v>9009</v>
      </c>
      <c r="B9011" s="6" t="s">
        <v>23578</v>
      </c>
      <c r="C9011" s="6" t="s">
        <v>23579</v>
      </c>
      <c r="D9011" s="6" t="s">
        <v>23580</v>
      </c>
    </row>
    <row r="9012" spans="1:4">
      <c r="A9012" s="5">
        <v>9010</v>
      </c>
      <c r="B9012" s="6" t="s">
        <v>23581</v>
      </c>
      <c r="C9012" s="6" t="s">
        <v>23582</v>
      </c>
      <c r="D9012" s="6" t="s">
        <v>23583</v>
      </c>
    </row>
    <row r="9013" spans="1:4">
      <c r="A9013" s="5">
        <v>9011</v>
      </c>
      <c r="B9013" s="6" t="s">
        <v>23584</v>
      </c>
      <c r="C9013" s="6" t="s">
        <v>23585</v>
      </c>
      <c r="D9013" s="6" t="s">
        <v>22012</v>
      </c>
    </row>
    <row r="9014" spans="1:4">
      <c r="A9014" s="5">
        <v>9012</v>
      </c>
      <c r="B9014" s="6" t="s">
        <v>23586</v>
      </c>
      <c r="C9014" s="6" t="s">
        <v>23587</v>
      </c>
      <c r="D9014" s="6" t="s">
        <v>6090</v>
      </c>
    </row>
    <row r="9015" spans="1:4">
      <c r="A9015" s="5">
        <v>9013</v>
      </c>
      <c r="B9015" s="6" t="s">
        <v>23588</v>
      </c>
      <c r="C9015" s="6" t="s">
        <v>23589</v>
      </c>
      <c r="D9015" s="6" t="s">
        <v>5955</v>
      </c>
    </row>
    <row r="9016" spans="1:4">
      <c r="A9016" s="5">
        <v>9014</v>
      </c>
      <c r="B9016" s="6" t="s">
        <v>23590</v>
      </c>
      <c r="C9016" s="6" t="s">
        <v>23591</v>
      </c>
      <c r="D9016" s="6" t="s">
        <v>23592</v>
      </c>
    </row>
    <row r="9017" spans="1:4">
      <c r="A9017" s="5">
        <v>9015</v>
      </c>
      <c r="B9017" s="6" t="s">
        <v>23593</v>
      </c>
      <c r="C9017" s="6" t="s">
        <v>23594</v>
      </c>
      <c r="D9017" s="6" t="s">
        <v>23595</v>
      </c>
    </row>
    <row r="9018" spans="1:4">
      <c r="A9018" s="5">
        <v>9016</v>
      </c>
      <c r="B9018" s="9" t="s">
        <v>23596</v>
      </c>
      <c r="C9018" s="6" t="s">
        <v>23597</v>
      </c>
      <c r="D9018" s="6" t="s">
        <v>22171</v>
      </c>
    </row>
    <row r="9019" spans="1:4">
      <c r="A9019" s="5">
        <v>9017</v>
      </c>
      <c r="B9019" s="6" t="s">
        <v>23598</v>
      </c>
      <c r="C9019" s="6" t="s">
        <v>23599</v>
      </c>
      <c r="D9019" s="6" t="s">
        <v>22171</v>
      </c>
    </row>
    <row r="9020" spans="1:4">
      <c r="A9020" s="5">
        <v>9018</v>
      </c>
      <c r="B9020" s="11" t="s">
        <v>23600</v>
      </c>
      <c r="C9020" s="6" t="s">
        <v>23601</v>
      </c>
      <c r="D9020" s="6" t="s">
        <v>23602</v>
      </c>
    </row>
    <row r="9021" spans="1:4">
      <c r="A9021" s="5">
        <v>9019</v>
      </c>
      <c r="B9021" s="9" t="s">
        <v>23603</v>
      </c>
      <c r="C9021" s="6" t="s">
        <v>23604</v>
      </c>
      <c r="D9021" s="6" t="s">
        <v>23605</v>
      </c>
    </row>
    <row r="9022" spans="1:4">
      <c r="A9022" s="5">
        <v>9020</v>
      </c>
      <c r="B9022" s="6" t="s">
        <v>23606</v>
      </c>
      <c r="C9022" s="6" t="s">
        <v>23607</v>
      </c>
      <c r="D9022" s="6" t="s">
        <v>23328</v>
      </c>
    </row>
    <row r="9023" spans="1:4">
      <c r="A9023" s="5">
        <v>9021</v>
      </c>
      <c r="B9023" s="6" t="s">
        <v>23608</v>
      </c>
      <c r="C9023" s="6" t="s">
        <v>23609</v>
      </c>
      <c r="D9023" s="6" t="s">
        <v>22350</v>
      </c>
    </row>
    <row r="9024" spans="1:4">
      <c r="A9024" s="5">
        <v>9022</v>
      </c>
      <c r="B9024" s="6" t="s">
        <v>23610</v>
      </c>
      <c r="C9024" s="6" t="s">
        <v>23611</v>
      </c>
      <c r="D9024" s="6" t="s">
        <v>22350</v>
      </c>
    </row>
    <row r="9025" spans="1:4">
      <c r="A9025" s="5">
        <v>9023</v>
      </c>
      <c r="B9025" s="6" t="s">
        <v>23612</v>
      </c>
      <c r="C9025" s="6" t="s">
        <v>23613</v>
      </c>
      <c r="D9025" s="6" t="s">
        <v>23614</v>
      </c>
    </row>
    <row r="9026" spans="1:4">
      <c r="A9026" s="5">
        <v>9024</v>
      </c>
      <c r="B9026" s="6" t="s">
        <v>23615</v>
      </c>
      <c r="C9026" s="6" t="s">
        <v>23616</v>
      </c>
      <c r="D9026" s="6" t="s">
        <v>22484</v>
      </c>
    </row>
    <row r="9027" spans="1:4">
      <c r="A9027" s="5">
        <v>9025</v>
      </c>
      <c r="B9027" s="6" t="s">
        <v>23617</v>
      </c>
      <c r="C9027" s="6" t="s">
        <v>23618</v>
      </c>
      <c r="D9027" s="6" t="s">
        <v>22047</v>
      </c>
    </row>
    <row r="9028" spans="1:4">
      <c r="A9028" s="5">
        <v>9026</v>
      </c>
      <c r="B9028" s="6" t="s">
        <v>23619</v>
      </c>
      <c r="C9028" s="6" t="s">
        <v>23620</v>
      </c>
      <c r="D9028" s="6" t="s">
        <v>23621</v>
      </c>
    </row>
    <row r="9029" spans="1:4">
      <c r="A9029" s="5">
        <v>9027</v>
      </c>
      <c r="B9029" s="6" t="s">
        <v>23622</v>
      </c>
      <c r="C9029" s="6" t="s">
        <v>23623</v>
      </c>
      <c r="D9029" s="6" t="s">
        <v>22460</v>
      </c>
    </row>
    <row r="9030" spans="1:4">
      <c r="A9030" s="5">
        <v>9028</v>
      </c>
      <c r="B9030" s="6" t="s">
        <v>23624</v>
      </c>
      <c r="C9030" s="6" t="s">
        <v>23625</v>
      </c>
      <c r="D9030" s="6" t="s">
        <v>22350</v>
      </c>
    </row>
    <row r="9031" spans="1:4">
      <c r="A9031" s="5">
        <v>9029</v>
      </c>
      <c r="B9031" s="9" t="s">
        <v>23626</v>
      </c>
      <c r="C9031" s="6" t="s">
        <v>23627</v>
      </c>
      <c r="D9031" s="6" t="s">
        <v>23514</v>
      </c>
    </row>
    <row r="9032" spans="1:4">
      <c r="A9032" s="5">
        <v>9030</v>
      </c>
      <c r="B9032" s="6" t="s">
        <v>23628</v>
      </c>
      <c r="C9032" s="6" t="s">
        <v>23629</v>
      </c>
      <c r="D9032" s="6" t="s">
        <v>22627</v>
      </c>
    </row>
    <row r="9033" spans="1:4">
      <c r="A9033" s="5">
        <v>9031</v>
      </c>
      <c r="B9033" s="6" t="s">
        <v>23630</v>
      </c>
      <c r="C9033" s="6" t="s">
        <v>23631</v>
      </c>
      <c r="D9033" s="6" t="s">
        <v>23632</v>
      </c>
    </row>
    <row r="9034" spans="1:4">
      <c r="A9034" s="5">
        <v>9032</v>
      </c>
      <c r="B9034" s="6" t="s">
        <v>23633</v>
      </c>
      <c r="C9034" s="6" t="s">
        <v>23634</v>
      </c>
      <c r="D9034" s="6" t="s">
        <v>23635</v>
      </c>
    </row>
    <row r="9035" spans="1:4">
      <c r="A9035" s="5">
        <v>9033</v>
      </c>
      <c r="B9035" s="6" t="s">
        <v>23636</v>
      </c>
      <c r="C9035" s="6" t="s">
        <v>23637</v>
      </c>
      <c r="D9035" s="6" t="s">
        <v>22494</v>
      </c>
    </row>
    <row r="9036" spans="1:4">
      <c r="A9036" s="5">
        <v>9034</v>
      </c>
      <c r="B9036" s="9" t="s">
        <v>23638</v>
      </c>
      <c r="C9036" s="6" t="s">
        <v>23639</v>
      </c>
      <c r="D9036" s="6" t="s">
        <v>22494</v>
      </c>
    </row>
    <row r="9037" spans="1:4">
      <c r="A9037" s="5">
        <v>9035</v>
      </c>
      <c r="B9037" s="6" t="s">
        <v>23640</v>
      </c>
      <c r="C9037" s="6" t="s">
        <v>23641</v>
      </c>
      <c r="D9037" s="6" t="s">
        <v>18733</v>
      </c>
    </row>
    <row r="9038" spans="1:4">
      <c r="A9038" s="5">
        <v>9036</v>
      </c>
      <c r="B9038" s="11" t="s">
        <v>23642</v>
      </c>
      <c r="C9038" s="6" t="s">
        <v>23643</v>
      </c>
      <c r="D9038" s="6" t="s">
        <v>23644</v>
      </c>
    </row>
    <row r="9039" spans="1:4">
      <c r="A9039" s="5">
        <v>9037</v>
      </c>
      <c r="B9039" s="11" t="s">
        <v>23645</v>
      </c>
      <c r="C9039" s="6" t="s">
        <v>23646</v>
      </c>
      <c r="D9039" s="6" t="s">
        <v>23647</v>
      </c>
    </row>
    <row r="9040" spans="1:4">
      <c r="A9040" s="5">
        <v>9038</v>
      </c>
      <c r="B9040" s="6" t="s">
        <v>23648</v>
      </c>
      <c r="C9040" s="6" t="s">
        <v>23649</v>
      </c>
      <c r="D9040" s="6" t="s">
        <v>22150</v>
      </c>
    </row>
    <row r="9041" spans="1:4">
      <c r="A9041" s="5">
        <v>9039</v>
      </c>
      <c r="B9041" s="6" t="s">
        <v>23650</v>
      </c>
      <c r="C9041" s="6" t="s">
        <v>23651</v>
      </c>
      <c r="D9041" s="6" t="s">
        <v>18733</v>
      </c>
    </row>
    <row r="9042" spans="1:4">
      <c r="A9042" s="5">
        <v>9040</v>
      </c>
      <c r="B9042" s="6" t="s">
        <v>23652</v>
      </c>
      <c r="C9042" s="6" t="s">
        <v>23653</v>
      </c>
      <c r="D9042" s="6" t="s">
        <v>18733</v>
      </c>
    </row>
    <row r="9043" spans="1:4">
      <c r="A9043" s="5">
        <v>9041</v>
      </c>
      <c r="B9043" s="6" t="s">
        <v>23654</v>
      </c>
      <c r="C9043" s="6" t="s">
        <v>23655</v>
      </c>
      <c r="D9043" s="6" t="s">
        <v>18733</v>
      </c>
    </row>
    <row r="9044" spans="1:4">
      <c r="A9044" s="5">
        <v>9042</v>
      </c>
      <c r="B9044" s="6" t="s">
        <v>23656</v>
      </c>
      <c r="C9044" s="6" t="s">
        <v>23657</v>
      </c>
      <c r="D9044" s="6" t="s">
        <v>22951</v>
      </c>
    </row>
    <row r="9045" spans="1:4">
      <c r="A9045" s="5">
        <v>9043</v>
      </c>
      <c r="B9045" s="6" t="s">
        <v>23658</v>
      </c>
      <c r="C9045" s="6" t="s">
        <v>23659</v>
      </c>
      <c r="D9045" s="6" t="s">
        <v>22815</v>
      </c>
    </row>
    <row r="9046" spans="1:4">
      <c r="A9046" s="5">
        <v>9044</v>
      </c>
      <c r="B9046" s="6" t="s">
        <v>23660</v>
      </c>
      <c r="C9046" s="6" t="s">
        <v>23661</v>
      </c>
      <c r="D9046" s="6" t="s">
        <v>23662</v>
      </c>
    </row>
    <row r="9047" spans="1:4">
      <c r="A9047" s="5">
        <v>9045</v>
      </c>
      <c r="B9047" s="6" t="s">
        <v>23663</v>
      </c>
      <c r="C9047" s="6" t="s">
        <v>23664</v>
      </c>
      <c r="D9047" s="6" t="s">
        <v>9533</v>
      </c>
    </row>
    <row r="9048" spans="1:4">
      <c r="A9048" s="5">
        <v>9046</v>
      </c>
      <c r="B9048" s="6" t="s">
        <v>23665</v>
      </c>
      <c r="C9048" s="6" t="s">
        <v>23666</v>
      </c>
      <c r="D9048" s="6" t="s">
        <v>22233</v>
      </c>
    </row>
    <row r="9049" spans="1:4">
      <c r="A9049" s="5">
        <v>9047</v>
      </c>
      <c r="B9049" s="6" t="s">
        <v>23667</v>
      </c>
      <c r="C9049" s="6" t="s">
        <v>23668</v>
      </c>
      <c r="D9049" s="6" t="s">
        <v>23669</v>
      </c>
    </row>
    <row r="9050" spans="1:4">
      <c r="A9050" s="5">
        <v>9048</v>
      </c>
      <c r="B9050" s="6" t="s">
        <v>23670</v>
      </c>
      <c r="C9050" s="6" t="s">
        <v>23671</v>
      </c>
      <c r="D9050" s="6" t="s">
        <v>22585</v>
      </c>
    </row>
    <row r="9051" spans="1:4">
      <c r="A9051" s="5">
        <v>9049</v>
      </c>
      <c r="B9051" s="6" t="s">
        <v>23672</v>
      </c>
      <c r="C9051" s="6" t="s">
        <v>23673</v>
      </c>
      <c r="D9051" s="6" t="s">
        <v>23674</v>
      </c>
    </row>
    <row r="9052" spans="1:4">
      <c r="A9052" s="5">
        <v>9050</v>
      </c>
      <c r="B9052" s="6" t="s">
        <v>23675</v>
      </c>
      <c r="C9052" s="6" t="s">
        <v>23676</v>
      </c>
      <c r="D9052" s="6" t="s">
        <v>23453</v>
      </c>
    </row>
    <row r="9053" spans="1:4">
      <c r="A9053" s="5">
        <v>9051</v>
      </c>
      <c r="B9053" s="6" t="s">
        <v>23677</v>
      </c>
      <c r="C9053" s="6" t="s">
        <v>23678</v>
      </c>
      <c r="D9053" s="6" t="s">
        <v>22248</v>
      </c>
    </row>
    <row r="9054" spans="1:4">
      <c r="A9054" s="5">
        <v>9052</v>
      </c>
      <c r="B9054" s="6" t="s">
        <v>23679</v>
      </c>
      <c r="C9054" s="6" t="s">
        <v>23680</v>
      </c>
      <c r="D9054" s="6" t="s">
        <v>22494</v>
      </c>
    </row>
    <row r="9055" spans="1:4">
      <c r="A9055" s="5">
        <v>9053</v>
      </c>
      <c r="B9055" s="9" t="s">
        <v>23681</v>
      </c>
      <c r="C9055" s="6" t="s">
        <v>23682</v>
      </c>
      <c r="D9055" s="6" t="s">
        <v>23683</v>
      </c>
    </row>
    <row r="9056" spans="1:4">
      <c r="A9056" s="5">
        <v>9054</v>
      </c>
      <c r="B9056" s="6" t="s">
        <v>23684</v>
      </c>
      <c r="C9056" s="6" t="s">
        <v>23685</v>
      </c>
      <c r="D9056" s="6" t="s">
        <v>22227</v>
      </c>
    </row>
    <row r="9057" spans="1:4">
      <c r="A9057" s="5">
        <v>9055</v>
      </c>
      <c r="B9057" s="6" t="s">
        <v>23686</v>
      </c>
      <c r="C9057" s="6" t="s">
        <v>23687</v>
      </c>
      <c r="D9057" s="6" t="s">
        <v>23688</v>
      </c>
    </row>
    <row r="9058" spans="1:4">
      <c r="A9058" s="5">
        <v>9056</v>
      </c>
      <c r="B9058" s="6" t="s">
        <v>23689</v>
      </c>
      <c r="C9058" s="6" t="s">
        <v>23690</v>
      </c>
      <c r="D9058" s="6" t="s">
        <v>23691</v>
      </c>
    </row>
    <row r="9059" spans="1:4">
      <c r="A9059" s="5">
        <v>9057</v>
      </c>
      <c r="B9059" s="6" t="s">
        <v>23692</v>
      </c>
      <c r="C9059" s="6" t="s">
        <v>23693</v>
      </c>
      <c r="D9059" s="6" t="s">
        <v>8886</v>
      </c>
    </row>
    <row r="9060" spans="1:4">
      <c r="A9060" s="5">
        <v>9058</v>
      </c>
      <c r="B9060" s="6" t="s">
        <v>23694</v>
      </c>
      <c r="C9060" s="6" t="s">
        <v>23695</v>
      </c>
      <c r="D9060" s="6" t="s">
        <v>22141</v>
      </c>
    </row>
    <row r="9061" spans="1:4">
      <c r="A9061" s="5">
        <v>9059</v>
      </c>
      <c r="B9061" s="6" t="s">
        <v>23696</v>
      </c>
      <c r="C9061" s="6" t="s">
        <v>23697</v>
      </c>
      <c r="D9061" s="6" t="s">
        <v>22150</v>
      </c>
    </row>
    <row r="9062" spans="1:4">
      <c r="A9062" s="5">
        <v>9060</v>
      </c>
      <c r="B9062" s="11" t="s">
        <v>23698</v>
      </c>
      <c r="C9062" s="6" t="s">
        <v>23699</v>
      </c>
      <c r="D9062" s="6" t="s">
        <v>23700</v>
      </c>
    </row>
    <row r="9063" spans="1:4">
      <c r="A9063" s="5">
        <v>9061</v>
      </c>
      <c r="B9063" s="9" t="s">
        <v>23701</v>
      </c>
      <c r="C9063" s="6" t="s">
        <v>23702</v>
      </c>
      <c r="D9063" s="6" t="s">
        <v>22494</v>
      </c>
    </row>
    <row r="9064" spans="1:4">
      <c r="A9064" s="5">
        <v>9062</v>
      </c>
      <c r="B9064" s="6" t="s">
        <v>23703</v>
      </c>
      <c r="C9064" s="6" t="s">
        <v>23704</v>
      </c>
      <c r="D9064" s="6" t="s">
        <v>22103</v>
      </c>
    </row>
    <row r="9065" spans="1:4">
      <c r="A9065" s="5">
        <v>9063</v>
      </c>
      <c r="B9065" s="6" t="s">
        <v>23705</v>
      </c>
      <c r="C9065" s="6" t="s">
        <v>23706</v>
      </c>
      <c r="D9065" s="6" t="s">
        <v>22144</v>
      </c>
    </row>
    <row r="9066" spans="1:4">
      <c r="A9066" s="5">
        <v>9064</v>
      </c>
      <c r="B9066" s="6" t="s">
        <v>23707</v>
      </c>
      <c r="C9066" s="6" t="s">
        <v>23708</v>
      </c>
      <c r="D9066" s="6" t="s">
        <v>22103</v>
      </c>
    </row>
    <row r="9067" spans="1:4">
      <c r="A9067" s="5">
        <v>9065</v>
      </c>
      <c r="B9067" s="6" t="s">
        <v>23709</v>
      </c>
      <c r="C9067" s="6" t="s">
        <v>23710</v>
      </c>
      <c r="D9067" s="6" t="s">
        <v>23711</v>
      </c>
    </row>
    <row r="9068" spans="1:4">
      <c r="A9068" s="5">
        <v>9066</v>
      </c>
      <c r="B9068" s="6" t="s">
        <v>23712</v>
      </c>
      <c r="C9068" s="6" t="s">
        <v>23713</v>
      </c>
      <c r="D9068" s="6" t="s">
        <v>22441</v>
      </c>
    </row>
    <row r="9069" spans="1:4">
      <c r="A9069" s="5">
        <v>9067</v>
      </c>
      <c r="B9069" s="6" t="s">
        <v>23714</v>
      </c>
      <c r="C9069" s="6" t="s">
        <v>23715</v>
      </c>
      <c r="D9069" s="6" t="s">
        <v>22441</v>
      </c>
    </row>
    <row r="9070" spans="1:4">
      <c r="A9070" s="5">
        <v>9068</v>
      </c>
      <c r="B9070" s="6" t="s">
        <v>23716</v>
      </c>
      <c r="C9070" s="6" t="s">
        <v>23717</v>
      </c>
      <c r="D9070" s="6" t="s">
        <v>22144</v>
      </c>
    </row>
    <row r="9071" spans="1:4">
      <c r="A9071" s="5">
        <v>9069</v>
      </c>
      <c r="B9071" s="6" t="s">
        <v>23718</v>
      </c>
      <c r="C9071" s="6" t="s">
        <v>23719</v>
      </c>
      <c r="D9071" s="6" t="s">
        <v>23720</v>
      </c>
    </row>
    <row r="9072" spans="1:4">
      <c r="A9072" s="5">
        <v>9070</v>
      </c>
      <c r="B9072" s="9" t="s">
        <v>23721</v>
      </c>
      <c r="C9072" s="6" t="s">
        <v>23722</v>
      </c>
      <c r="D9072" s="6" t="s">
        <v>21987</v>
      </c>
    </row>
    <row r="9073" spans="1:4">
      <c r="A9073" s="5">
        <v>9071</v>
      </c>
      <c r="B9073" s="6" t="s">
        <v>23723</v>
      </c>
      <c r="C9073" s="6" t="s">
        <v>23724</v>
      </c>
      <c r="D9073" s="6" t="s">
        <v>23725</v>
      </c>
    </row>
    <row r="9074" spans="1:4">
      <c r="A9074" s="5">
        <v>9072</v>
      </c>
      <c r="B9074" s="6" t="s">
        <v>23726</v>
      </c>
      <c r="C9074" s="6" t="s">
        <v>23727</v>
      </c>
      <c r="D9074" s="6" t="s">
        <v>23728</v>
      </c>
    </row>
    <row r="9075" spans="1:4">
      <c r="A9075" s="5">
        <v>9073</v>
      </c>
      <c r="B9075" s="9" t="s">
        <v>23729</v>
      </c>
      <c r="C9075" s="6" t="s">
        <v>23730</v>
      </c>
      <c r="D9075" s="6" t="s">
        <v>23731</v>
      </c>
    </row>
    <row r="9076" spans="1:4">
      <c r="A9076" s="5">
        <v>9074</v>
      </c>
      <c r="B9076" s="6" t="s">
        <v>23732</v>
      </c>
      <c r="C9076" s="6" t="s">
        <v>23733</v>
      </c>
      <c r="D9076" s="6" t="s">
        <v>23734</v>
      </c>
    </row>
    <row r="9077" spans="1:4">
      <c r="A9077" s="5">
        <v>9075</v>
      </c>
      <c r="B9077" s="9" t="s">
        <v>23735</v>
      </c>
      <c r="C9077" s="6" t="s">
        <v>23736</v>
      </c>
      <c r="D9077" s="6" t="s">
        <v>23737</v>
      </c>
    </row>
    <row r="9078" spans="1:4">
      <c r="A9078" s="5">
        <v>9076</v>
      </c>
      <c r="B9078" s="6" t="s">
        <v>23738</v>
      </c>
      <c r="C9078" s="6" t="s">
        <v>23739</v>
      </c>
      <c r="D9078" s="6" t="s">
        <v>23740</v>
      </c>
    </row>
    <row r="9079" spans="1:4">
      <c r="A9079" s="5">
        <v>9077</v>
      </c>
      <c r="B9079" s="6" t="s">
        <v>23741</v>
      </c>
      <c r="C9079" s="6" t="s">
        <v>23742</v>
      </c>
      <c r="D9079" s="6" t="s">
        <v>22441</v>
      </c>
    </row>
    <row r="9080" spans="1:4">
      <c r="A9080" s="5">
        <v>9078</v>
      </c>
      <c r="B9080" s="11" t="s">
        <v>23743</v>
      </c>
      <c r="C9080" s="6" t="s">
        <v>23744</v>
      </c>
      <c r="D9080" s="6" t="s">
        <v>23745</v>
      </c>
    </row>
    <row r="9081" spans="1:4">
      <c r="A9081" s="5">
        <v>9079</v>
      </c>
      <c r="B9081" s="11" t="s">
        <v>23746</v>
      </c>
      <c r="C9081" s="6" t="s">
        <v>23747</v>
      </c>
      <c r="D9081" s="6" t="s">
        <v>23748</v>
      </c>
    </row>
    <row r="9082" spans="1:4">
      <c r="A9082" s="5">
        <v>9080</v>
      </c>
      <c r="B9082" s="6" t="s">
        <v>23749</v>
      </c>
      <c r="C9082" s="6" t="s">
        <v>23750</v>
      </c>
      <c r="D9082" s="6" t="s">
        <v>5361</v>
      </c>
    </row>
    <row r="9083" spans="1:4">
      <c r="A9083" s="5">
        <v>9081</v>
      </c>
      <c r="B9083" s="6" t="s">
        <v>23751</v>
      </c>
      <c r="C9083" s="6" t="s">
        <v>23752</v>
      </c>
      <c r="D9083" s="6" t="s">
        <v>22323</v>
      </c>
    </row>
    <row r="9084" spans="1:4">
      <c r="A9084" s="5">
        <v>9082</v>
      </c>
      <c r="B9084" s="6" t="s">
        <v>23753</v>
      </c>
      <c r="C9084" s="6" t="s">
        <v>23754</v>
      </c>
      <c r="D9084" s="6" t="s">
        <v>22417</v>
      </c>
    </row>
    <row r="9085" spans="1:4">
      <c r="A9085" s="5">
        <v>9083</v>
      </c>
      <c r="B9085" s="6" t="s">
        <v>23755</v>
      </c>
      <c r="C9085" s="6" t="s">
        <v>23756</v>
      </c>
      <c r="D9085" s="6" t="s">
        <v>22389</v>
      </c>
    </row>
    <row r="9086" spans="1:4">
      <c r="A9086" s="5">
        <v>9084</v>
      </c>
      <c r="B9086" s="6" t="s">
        <v>23757</v>
      </c>
      <c r="C9086" s="6" t="s">
        <v>23758</v>
      </c>
      <c r="D9086" s="6" t="s">
        <v>22280</v>
      </c>
    </row>
    <row r="9087" spans="1:4">
      <c r="A9087" s="5">
        <v>9085</v>
      </c>
      <c r="B9087" s="6" t="s">
        <v>23759</v>
      </c>
      <c r="C9087" s="6" t="s">
        <v>23760</v>
      </c>
      <c r="D9087" s="6" t="s">
        <v>22015</v>
      </c>
    </row>
    <row r="9088" spans="1:4">
      <c r="A9088" s="5">
        <v>9086</v>
      </c>
      <c r="B9088" s="9" t="s">
        <v>23761</v>
      </c>
      <c r="C9088" s="6" t="s">
        <v>23762</v>
      </c>
      <c r="D9088" s="6" t="s">
        <v>23763</v>
      </c>
    </row>
    <row r="9089" spans="1:4">
      <c r="A9089" s="5">
        <v>9087</v>
      </c>
      <c r="B9089" s="6" t="s">
        <v>23764</v>
      </c>
      <c r="C9089" s="6" t="s">
        <v>23765</v>
      </c>
      <c r="D9089" s="6" t="s">
        <v>22739</v>
      </c>
    </row>
    <row r="9090" spans="1:4">
      <c r="A9090" s="5">
        <v>9088</v>
      </c>
      <c r="B9090" s="6" t="s">
        <v>23766</v>
      </c>
      <c r="C9090" s="6" t="s">
        <v>23767</v>
      </c>
      <c r="D9090" s="6" t="s">
        <v>23768</v>
      </c>
    </row>
    <row r="9091" spans="1:4">
      <c r="A9091" s="5">
        <v>9089</v>
      </c>
      <c r="B9091" s="6" t="s">
        <v>23769</v>
      </c>
      <c r="C9091" s="6" t="s">
        <v>23770</v>
      </c>
      <c r="D9091" s="6" t="s">
        <v>22168</v>
      </c>
    </row>
    <row r="9092" spans="1:4">
      <c r="A9092" s="5">
        <v>9090</v>
      </c>
      <c r="B9092" s="11" t="s">
        <v>23771</v>
      </c>
      <c r="C9092" s="6" t="s">
        <v>23772</v>
      </c>
      <c r="D9092" s="6" t="s">
        <v>23773</v>
      </c>
    </row>
    <row r="9093" spans="1:4">
      <c r="A9093" s="5">
        <v>9091</v>
      </c>
      <c r="B9093" s="6" t="s">
        <v>23774</v>
      </c>
      <c r="C9093" s="6" t="s">
        <v>23775</v>
      </c>
      <c r="D9093" s="6" t="s">
        <v>23776</v>
      </c>
    </row>
    <row r="9094" spans="1:4">
      <c r="A9094" s="5">
        <v>9092</v>
      </c>
      <c r="B9094" s="6" t="s">
        <v>23777</v>
      </c>
      <c r="C9094" s="6" t="s">
        <v>23778</v>
      </c>
      <c r="D9094" s="6" t="s">
        <v>23779</v>
      </c>
    </row>
    <row r="9095" spans="1:4">
      <c r="A9095" s="5">
        <v>9093</v>
      </c>
      <c r="B9095" s="6" t="s">
        <v>23780</v>
      </c>
      <c r="C9095" s="6" t="s">
        <v>23781</v>
      </c>
      <c r="D9095" s="6" t="s">
        <v>23782</v>
      </c>
    </row>
    <row r="9096" spans="1:4">
      <c r="A9096" s="5">
        <v>9094</v>
      </c>
      <c r="B9096" s="6" t="s">
        <v>23783</v>
      </c>
      <c r="C9096" s="6" t="s">
        <v>23784</v>
      </c>
      <c r="D9096" s="6" t="s">
        <v>23785</v>
      </c>
    </row>
    <row r="9097" spans="1:4">
      <c r="A9097" s="5">
        <v>9095</v>
      </c>
      <c r="B9097" s="6" t="s">
        <v>23786</v>
      </c>
      <c r="C9097" s="6" t="s">
        <v>23787</v>
      </c>
      <c r="D9097" s="6" t="s">
        <v>23788</v>
      </c>
    </row>
    <row r="9098" spans="1:4">
      <c r="A9098" s="5">
        <v>9096</v>
      </c>
      <c r="B9098" s="6" t="s">
        <v>23789</v>
      </c>
      <c r="C9098" s="6" t="s">
        <v>23790</v>
      </c>
      <c r="D9098" s="6" t="s">
        <v>23791</v>
      </c>
    </row>
    <row r="9099" spans="1:4">
      <c r="A9099" s="5">
        <v>9097</v>
      </c>
      <c r="B9099" s="6" t="s">
        <v>23792</v>
      </c>
      <c r="C9099" s="6" t="s">
        <v>23793</v>
      </c>
      <c r="D9099" s="6" t="s">
        <v>23794</v>
      </c>
    </row>
    <row r="9100" spans="1:4">
      <c r="A9100" s="5">
        <v>9098</v>
      </c>
      <c r="B9100" s="6" t="s">
        <v>23795</v>
      </c>
      <c r="C9100" s="6" t="s">
        <v>23796</v>
      </c>
      <c r="D9100" s="6" t="s">
        <v>22379</v>
      </c>
    </row>
    <row r="9101" spans="1:4">
      <c r="A9101" s="5">
        <v>9099</v>
      </c>
      <c r="B9101" s="6" t="s">
        <v>23797</v>
      </c>
      <c r="C9101" s="6" t="s">
        <v>23798</v>
      </c>
      <c r="D9101" s="6" t="s">
        <v>23799</v>
      </c>
    </row>
    <row r="9102" spans="1:4">
      <c r="A9102" s="5">
        <v>9100</v>
      </c>
      <c r="B9102" s="6" t="s">
        <v>23800</v>
      </c>
      <c r="C9102" s="6" t="s">
        <v>23801</v>
      </c>
      <c r="D9102" s="6" t="s">
        <v>5361</v>
      </c>
    </row>
    <row r="9103" spans="1:4">
      <c r="A9103" s="5">
        <v>9101</v>
      </c>
      <c r="B9103" s="6" t="s">
        <v>23802</v>
      </c>
      <c r="C9103" s="6" t="s">
        <v>23803</v>
      </c>
      <c r="D9103" s="6" t="s">
        <v>22103</v>
      </c>
    </row>
    <row r="9104" spans="1:4">
      <c r="A9104" s="5">
        <v>9102</v>
      </c>
      <c r="B9104" s="6" t="s">
        <v>23804</v>
      </c>
      <c r="C9104" s="6" t="s">
        <v>23805</v>
      </c>
      <c r="D9104" s="6" t="s">
        <v>23551</v>
      </c>
    </row>
    <row r="9105" spans="1:4">
      <c r="A9105" s="5">
        <v>9103</v>
      </c>
      <c r="B9105" s="6" t="s">
        <v>23806</v>
      </c>
      <c r="C9105" s="6" t="s">
        <v>23807</v>
      </c>
      <c r="D9105" s="6" t="s">
        <v>4744</v>
      </c>
    </row>
    <row r="9106" spans="1:4">
      <c r="A9106" s="5">
        <v>9104</v>
      </c>
      <c r="B9106" s="6" t="s">
        <v>23808</v>
      </c>
      <c r="C9106" s="6" t="s">
        <v>23809</v>
      </c>
      <c r="D9106" s="6" t="s">
        <v>22546</v>
      </c>
    </row>
    <row r="9107" spans="1:4">
      <c r="A9107" s="5">
        <v>9105</v>
      </c>
      <c r="B9107" s="9" t="s">
        <v>23810</v>
      </c>
      <c r="C9107" s="6" t="s">
        <v>23811</v>
      </c>
      <c r="D9107" s="6" t="s">
        <v>23812</v>
      </c>
    </row>
    <row r="9108" spans="1:4">
      <c r="A9108" s="5">
        <v>9106</v>
      </c>
      <c r="B9108" s="6" t="s">
        <v>23813</v>
      </c>
      <c r="C9108" s="6" t="s">
        <v>23814</v>
      </c>
      <c r="D9108" s="6" t="s">
        <v>22259</v>
      </c>
    </row>
    <row r="9109" spans="1:4">
      <c r="A9109" s="5">
        <v>9107</v>
      </c>
      <c r="B9109" s="6" t="s">
        <v>23815</v>
      </c>
      <c r="C9109" s="6" t="s">
        <v>23816</v>
      </c>
      <c r="D9109" s="6" t="s">
        <v>23817</v>
      </c>
    </row>
    <row r="9110" spans="1:4">
      <c r="A9110" s="5">
        <v>9108</v>
      </c>
      <c r="B9110" s="6" t="s">
        <v>23818</v>
      </c>
      <c r="C9110" s="6" t="s">
        <v>23819</v>
      </c>
      <c r="D9110" s="6" t="s">
        <v>23820</v>
      </c>
    </row>
    <row r="9111" spans="1:4">
      <c r="A9111" s="5">
        <v>9109</v>
      </c>
      <c r="B9111" s="11" t="s">
        <v>23821</v>
      </c>
      <c r="C9111" s="6" t="s">
        <v>23822</v>
      </c>
      <c r="D9111" s="6" t="s">
        <v>3178</v>
      </c>
    </row>
    <row r="9112" spans="1:4">
      <c r="A9112" s="5">
        <v>9110</v>
      </c>
      <c r="B9112" s="6" t="s">
        <v>23823</v>
      </c>
      <c r="C9112" s="6" t="s">
        <v>23824</v>
      </c>
      <c r="D9112" s="6" t="s">
        <v>21987</v>
      </c>
    </row>
    <row r="9113" spans="1:4">
      <c r="A9113" s="5">
        <v>9111</v>
      </c>
      <c r="B9113" s="6" t="s">
        <v>23825</v>
      </c>
      <c r="C9113" s="6" t="s">
        <v>23826</v>
      </c>
      <c r="D9113" s="6" t="s">
        <v>23827</v>
      </c>
    </row>
    <row r="9114" spans="1:4">
      <c r="A9114" s="5">
        <v>9112</v>
      </c>
      <c r="B9114" s="6" t="s">
        <v>23828</v>
      </c>
      <c r="C9114" s="6" t="s">
        <v>23829</v>
      </c>
      <c r="D9114" s="6" t="s">
        <v>22326</v>
      </c>
    </row>
    <row r="9115" spans="1:4">
      <c r="A9115" s="5">
        <v>9113</v>
      </c>
      <c r="B9115" s="9" t="s">
        <v>23830</v>
      </c>
      <c r="C9115" s="6" t="s">
        <v>23831</v>
      </c>
      <c r="D9115" s="6" t="s">
        <v>23832</v>
      </c>
    </row>
    <row r="9116" spans="1:4">
      <c r="A9116" s="5">
        <v>9114</v>
      </c>
      <c r="B9116" s="6" t="s">
        <v>23833</v>
      </c>
      <c r="C9116" s="6" t="s">
        <v>23834</v>
      </c>
      <c r="D9116" s="6" t="s">
        <v>21987</v>
      </c>
    </row>
    <row r="9117" spans="1:4">
      <c r="A9117" s="5">
        <v>9115</v>
      </c>
      <c r="B9117" s="6" t="s">
        <v>23835</v>
      </c>
      <c r="C9117" s="6" t="s">
        <v>23836</v>
      </c>
      <c r="D9117" s="6" t="s">
        <v>22820</v>
      </c>
    </row>
    <row r="9118" spans="1:4">
      <c r="A9118" s="5">
        <v>9116</v>
      </c>
      <c r="B9118" s="6" t="s">
        <v>23837</v>
      </c>
      <c r="C9118" s="6" t="s">
        <v>23838</v>
      </c>
      <c r="D9118" s="6" t="s">
        <v>22546</v>
      </c>
    </row>
    <row r="9119" spans="1:4">
      <c r="A9119" s="5">
        <v>9117</v>
      </c>
      <c r="B9119" s="6" t="s">
        <v>23839</v>
      </c>
      <c r="C9119" s="6" t="s">
        <v>23840</v>
      </c>
      <c r="D9119" s="6" t="s">
        <v>22384</v>
      </c>
    </row>
    <row r="9120" spans="1:4">
      <c r="A9120" s="5">
        <v>9118</v>
      </c>
      <c r="B9120" s="6" t="s">
        <v>23841</v>
      </c>
      <c r="C9120" s="6" t="s">
        <v>23842</v>
      </c>
      <c r="D9120" s="6" t="s">
        <v>6063</v>
      </c>
    </row>
    <row r="9121" spans="1:4">
      <c r="A9121" s="5">
        <v>9119</v>
      </c>
      <c r="B9121" s="6" t="s">
        <v>23843</v>
      </c>
      <c r="C9121" s="6" t="s">
        <v>23844</v>
      </c>
      <c r="D9121" s="6" t="s">
        <v>18733</v>
      </c>
    </row>
    <row r="9122" spans="1:4">
      <c r="A9122" s="5">
        <v>9120</v>
      </c>
      <c r="B9122" s="6" t="s">
        <v>23845</v>
      </c>
      <c r="C9122" s="6" t="s">
        <v>23846</v>
      </c>
      <c r="D9122" s="6" t="s">
        <v>22089</v>
      </c>
    </row>
    <row r="9123" spans="1:4">
      <c r="A9123" s="5">
        <v>9121</v>
      </c>
      <c r="B9123" s="6" t="s">
        <v>23847</v>
      </c>
      <c r="C9123" s="6" t="s">
        <v>23848</v>
      </c>
      <c r="D9123" s="6" t="s">
        <v>22484</v>
      </c>
    </row>
    <row r="9124" spans="1:4">
      <c r="A9124" s="5">
        <v>9122</v>
      </c>
      <c r="B9124" s="11" t="s">
        <v>23849</v>
      </c>
      <c r="C9124" s="6" t="s">
        <v>23850</v>
      </c>
      <c r="D9124" s="6" t="s">
        <v>23851</v>
      </c>
    </row>
    <row r="9125" spans="1:4">
      <c r="A9125" s="5">
        <v>9123</v>
      </c>
      <c r="B9125" s="6" t="s">
        <v>23852</v>
      </c>
      <c r="C9125" s="6" t="s">
        <v>23853</v>
      </c>
      <c r="D9125" s="6" t="s">
        <v>22311</v>
      </c>
    </row>
    <row r="9126" spans="1:4">
      <c r="A9126" s="5">
        <v>9124</v>
      </c>
      <c r="B9126" s="6" t="s">
        <v>23854</v>
      </c>
      <c r="C9126" s="6" t="s">
        <v>23855</v>
      </c>
      <c r="D9126" s="6" t="s">
        <v>22384</v>
      </c>
    </row>
    <row r="9127" spans="1:4">
      <c r="A9127" s="5">
        <v>9125</v>
      </c>
      <c r="B9127" s="6" t="s">
        <v>23856</v>
      </c>
      <c r="C9127" s="6" t="s">
        <v>23857</v>
      </c>
      <c r="D9127" s="6" t="s">
        <v>22384</v>
      </c>
    </row>
    <row r="9128" spans="1:4">
      <c r="A9128" s="5">
        <v>9126</v>
      </c>
      <c r="B9128" s="6" t="s">
        <v>23858</v>
      </c>
      <c r="C9128" s="6" t="s">
        <v>23859</v>
      </c>
      <c r="D9128" s="6" t="s">
        <v>15486</v>
      </c>
    </row>
    <row r="9129" spans="1:4">
      <c r="A9129" s="5">
        <v>9127</v>
      </c>
      <c r="B9129" s="6" t="s">
        <v>23860</v>
      </c>
      <c r="C9129" s="6" t="s">
        <v>23861</v>
      </c>
      <c r="D9129" s="6" t="s">
        <v>22563</v>
      </c>
    </row>
    <row r="9130" spans="1:4">
      <c r="A9130" s="5">
        <v>9128</v>
      </c>
      <c r="B9130" s="6" t="s">
        <v>23862</v>
      </c>
      <c r="C9130" s="6" t="s">
        <v>23863</v>
      </c>
      <c r="D9130" s="6" t="s">
        <v>22700</v>
      </c>
    </row>
    <row r="9131" spans="1:4">
      <c r="A9131" s="5">
        <v>9129</v>
      </c>
      <c r="B9131" s="6" t="s">
        <v>23864</v>
      </c>
      <c r="C9131" s="6" t="s">
        <v>23865</v>
      </c>
      <c r="D9131" s="6" t="s">
        <v>23866</v>
      </c>
    </row>
    <row r="9132" spans="1:4">
      <c r="A9132" s="5">
        <v>9130</v>
      </c>
      <c r="B9132" s="6" t="s">
        <v>23867</v>
      </c>
      <c r="C9132" s="6" t="s">
        <v>23868</v>
      </c>
      <c r="D9132" s="6" t="s">
        <v>23197</v>
      </c>
    </row>
    <row r="9133" spans="1:4">
      <c r="A9133" s="5">
        <v>9131</v>
      </c>
      <c r="B9133" s="6" t="s">
        <v>23869</v>
      </c>
      <c r="C9133" s="6" t="s">
        <v>23870</v>
      </c>
      <c r="D9133" s="6" t="s">
        <v>22083</v>
      </c>
    </row>
    <row r="9134" spans="1:4">
      <c r="A9134" s="5">
        <v>9132</v>
      </c>
      <c r="B9134" s="6" t="s">
        <v>23871</v>
      </c>
      <c r="C9134" s="6" t="s">
        <v>23872</v>
      </c>
      <c r="D9134" s="6" t="s">
        <v>23873</v>
      </c>
    </row>
    <row r="9135" spans="1:4">
      <c r="A9135" s="5">
        <v>9133</v>
      </c>
      <c r="B9135" s="6" t="s">
        <v>23874</v>
      </c>
      <c r="C9135" s="6" t="s">
        <v>23875</v>
      </c>
      <c r="D9135" s="6" t="s">
        <v>22089</v>
      </c>
    </row>
    <row r="9136" spans="1:4">
      <c r="A9136" s="5">
        <v>9134</v>
      </c>
      <c r="B9136" s="6" t="s">
        <v>23876</v>
      </c>
      <c r="C9136" s="6" t="s">
        <v>23877</v>
      </c>
      <c r="D9136" s="6" t="s">
        <v>23878</v>
      </c>
    </row>
    <row r="9137" spans="1:4">
      <c r="A9137" s="5">
        <v>9135</v>
      </c>
      <c r="B9137" s="6" t="s">
        <v>23879</v>
      </c>
      <c r="C9137" s="6" t="s">
        <v>23880</v>
      </c>
      <c r="D9137" s="6" t="s">
        <v>22251</v>
      </c>
    </row>
    <row r="9138" spans="1:4">
      <c r="A9138" s="5">
        <v>9136</v>
      </c>
      <c r="B9138" s="9" t="s">
        <v>23881</v>
      </c>
      <c r="C9138" s="6" t="s">
        <v>23882</v>
      </c>
      <c r="D9138" s="6" t="s">
        <v>21978</v>
      </c>
    </row>
    <row r="9139" spans="1:4">
      <c r="A9139" s="5">
        <v>9137</v>
      </c>
      <c r="B9139" s="6" t="s">
        <v>23883</v>
      </c>
      <c r="C9139" s="6" t="s">
        <v>23884</v>
      </c>
      <c r="D9139" s="6" t="s">
        <v>21978</v>
      </c>
    </row>
    <row r="9140" spans="1:4">
      <c r="A9140" s="5">
        <v>9138</v>
      </c>
      <c r="B9140" s="6" t="s">
        <v>23885</v>
      </c>
      <c r="C9140" s="6" t="s">
        <v>23886</v>
      </c>
      <c r="D9140" s="6" t="s">
        <v>21987</v>
      </c>
    </row>
    <row r="9141" spans="1:4">
      <c r="A9141" s="5">
        <v>9139</v>
      </c>
      <c r="B9141" s="6" t="s">
        <v>23887</v>
      </c>
      <c r="C9141" s="6" t="s">
        <v>23888</v>
      </c>
      <c r="D9141" s="6" t="s">
        <v>22015</v>
      </c>
    </row>
    <row r="9142" spans="1:4">
      <c r="A9142" s="5">
        <v>9140</v>
      </c>
      <c r="B9142" s="6" t="s">
        <v>23889</v>
      </c>
      <c r="C9142" s="6" t="s">
        <v>23890</v>
      </c>
      <c r="D9142" s="6" t="s">
        <v>22441</v>
      </c>
    </row>
    <row r="9143" spans="1:4">
      <c r="A9143" s="5">
        <v>9141</v>
      </c>
      <c r="B9143" s="11" t="s">
        <v>23891</v>
      </c>
      <c r="C9143" s="6" t="s">
        <v>23892</v>
      </c>
      <c r="D9143" s="6" t="s">
        <v>23893</v>
      </c>
    </row>
    <row r="9144" spans="1:4">
      <c r="A9144" s="5">
        <v>9142</v>
      </c>
      <c r="B9144" s="6" t="s">
        <v>23894</v>
      </c>
      <c r="C9144" s="6" t="s">
        <v>23895</v>
      </c>
      <c r="D9144" s="6" t="s">
        <v>22326</v>
      </c>
    </row>
    <row r="9145" spans="1:4">
      <c r="A9145" s="5">
        <v>9143</v>
      </c>
      <c r="B9145" s="9" t="s">
        <v>23896</v>
      </c>
      <c r="C9145" s="6" t="s">
        <v>23897</v>
      </c>
      <c r="D9145" s="6" t="s">
        <v>23898</v>
      </c>
    </row>
    <row r="9146" spans="1:4">
      <c r="A9146" s="5">
        <v>9144</v>
      </c>
      <c r="B9146" s="6" t="s">
        <v>23899</v>
      </c>
      <c r="C9146" s="6" t="s">
        <v>23900</v>
      </c>
      <c r="D9146" s="6" t="s">
        <v>22188</v>
      </c>
    </row>
    <row r="9147" spans="1:4">
      <c r="A9147" s="5">
        <v>9145</v>
      </c>
      <c r="B9147" s="9" t="s">
        <v>23901</v>
      </c>
      <c r="C9147" s="6" t="s">
        <v>23902</v>
      </c>
      <c r="D9147" s="6" t="s">
        <v>22494</v>
      </c>
    </row>
    <row r="9148" spans="1:4">
      <c r="A9148" s="5">
        <v>9146</v>
      </c>
      <c r="B9148" s="6" t="s">
        <v>23903</v>
      </c>
      <c r="C9148" s="6" t="s">
        <v>23904</v>
      </c>
      <c r="D9148" s="6" t="s">
        <v>22494</v>
      </c>
    </row>
    <row r="9149" spans="1:4">
      <c r="A9149" s="5">
        <v>9147</v>
      </c>
      <c r="B9149" s="6" t="s">
        <v>23905</v>
      </c>
      <c r="C9149" s="6" t="s">
        <v>23906</v>
      </c>
      <c r="D9149" s="6" t="s">
        <v>23907</v>
      </c>
    </row>
    <row r="9150" spans="1:4">
      <c r="A9150" s="5">
        <v>9148</v>
      </c>
      <c r="B9150" s="9" t="s">
        <v>23908</v>
      </c>
      <c r="C9150" s="6" t="s">
        <v>23909</v>
      </c>
      <c r="D9150" s="6" t="s">
        <v>6744</v>
      </c>
    </row>
    <row r="9151" spans="1:4">
      <c r="A9151" s="5">
        <v>9149</v>
      </c>
      <c r="B9151" s="6" t="s">
        <v>23910</v>
      </c>
      <c r="C9151" s="6" t="s">
        <v>23911</v>
      </c>
      <c r="D9151" s="6" t="s">
        <v>23912</v>
      </c>
    </row>
    <row r="9152" spans="1:4">
      <c r="A9152" s="5">
        <v>9150</v>
      </c>
      <c r="B9152" s="6" t="s">
        <v>23913</v>
      </c>
      <c r="C9152" s="6" t="s">
        <v>23914</v>
      </c>
      <c r="D9152" s="6" t="s">
        <v>23915</v>
      </c>
    </row>
    <row r="9153" spans="1:4">
      <c r="A9153" s="5">
        <v>9151</v>
      </c>
      <c r="B9153" s="9" t="s">
        <v>23916</v>
      </c>
      <c r="C9153" s="6" t="s">
        <v>23917</v>
      </c>
      <c r="D9153" s="6" t="s">
        <v>22592</v>
      </c>
    </row>
    <row r="9154" spans="1:4">
      <c r="A9154" s="5">
        <v>9152</v>
      </c>
      <c r="B9154" s="6" t="s">
        <v>23918</v>
      </c>
      <c r="C9154" s="6" t="s">
        <v>23919</v>
      </c>
      <c r="D9154" s="6" t="s">
        <v>22494</v>
      </c>
    </row>
    <row r="9155" spans="1:4">
      <c r="A9155" s="5">
        <v>9153</v>
      </c>
      <c r="B9155" s="6" t="s">
        <v>23920</v>
      </c>
      <c r="C9155" s="6" t="s">
        <v>23921</v>
      </c>
      <c r="D9155" s="6" t="s">
        <v>15486</v>
      </c>
    </row>
    <row r="9156" spans="1:4">
      <c r="A9156" s="5">
        <v>9154</v>
      </c>
      <c r="B9156" s="6" t="s">
        <v>23922</v>
      </c>
      <c r="C9156" s="6" t="s">
        <v>23923</v>
      </c>
      <c r="D9156" s="6" t="s">
        <v>15486</v>
      </c>
    </row>
    <row r="9157" spans="1:4">
      <c r="A9157" s="5">
        <v>9155</v>
      </c>
      <c r="B9157" s="6" t="s">
        <v>23924</v>
      </c>
      <c r="C9157" s="6" t="s">
        <v>23925</v>
      </c>
      <c r="D9157" s="6" t="s">
        <v>10741</v>
      </c>
    </row>
    <row r="9158" spans="1:4">
      <c r="A9158" s="5">
        <v>9156</v>
      </c>
      <c r="B9158" s="6" t="s">
        <v>23926</v>
      </c>
      <c r="C9158" s="6" t="s">
        <v>23927</v>
      </c>
      <c r="D9158" s="6" t="s">
        <v>22157</v>
      </c>
    </row>
    <row r="9159" spans="1:4">
      <c r="A9159" s="5">
        <v>9157</v>
      </c>
      <c r="B9159" s="6" t="s">
        <v>23928</v>
      </c>
      <c r="C9159" s="6" t="s">
        <v>23929</v>
      </c>
      <c r="D9159" s="6" t="s">
        <v>22157</v>
      </c>
    </row>
    <row r="9160" spans="1:4">
      <c r="A9160" s="5">
        <v>9158</v>
      </c>
      <c r="B9160" s="11" t="s">
        <v>23930</v>
      </c>
      <c r="C9160" s="6" t="s">
        <v>23931</v>
      </c>
      <c r="D9160" s="6" t="s">
        <v>23932</v>
      </c>
    </row>
    <row r="9161" spans="1:4">
      <c r="A9161" s="5">
        <v>9159</v>
      </c>
      <c r="B9161" s="9" t="s">
        <v>23933</v>
      </c>
      <c r="C9161" s="6" t="s">
        <v>23934</v>
      </c>
      <c r="D9161" s="6" t="s">
        <v>23935</v>
      </c>
    </row>
    <row r="9162" spans="1:4">
      <c r="A9162" s="5">
        <v>9160</v>
      </c>
      <c r="B9162" s="9" t="s">
        <v>23936</v>
      </c>
      <c r="C9162" s="6" t="s">
        <v>23937</v>
      </c>
      <c r="D9162" s="6" t="s">
        <v>23938</v>
      </c>
    </row>
    <row r="9163" spans="1:4">
      <c r="A9163" s="5">
        <v>9161</v>
      </c>
      <c r="B9163" s="9" t="s">
        <v>23939</v>
      </c>
      <c r="C9163" s="6" t="s">
        <v>23940</v>
      </c>
      <c r="D9163" s="6" t="s">
        <v>23941</v>
      </c>
    </row>
    <row r="9164" spans="1:4">
      <c r="A9164" s="5">
        <v>9162</v>
      </c>
      <c r="B9164" s="9" t="s">
        <v>23942</v>
      </c>
      <c r="C9164" s="6" t="s">
        <v>23943</v>
      </c>
      <c r="D9164" s="6" t="s">
        <v>23944</v>
      </c>
    </row>
    <row r="9165" spans="1:4">
      <c r="A9165" s="5">
        <v>9163</v>
      </c>
      <c r="B9165" s="11" t="s">
        <v>23945</v>
      </c>
      <c r="C9165" s="6" t="s">
        <v>23946</v>
      </c>
      <c r="D9165" s="6" t="s">
        <v>23947</v>
      </c>
    </row>
    <row r="9166" spans="1:4">
      <c r="A9166" s="5">
        <v>9164</v>
      </c>
      <c r="B9166" s="11" t="s">
        <v>23948</v>
      </c>
      <c r="C9166" s="6" t="s">
        <v>23949</v>
      </c>
      <c r="D9166" s="6" t="s">
        <v>23950</v>
      </c>
    </row>
    <row r="9167" spans="1:4">
      <c r="A9167" s="5">
        <v>9165</v>
      </c>
      <c r="B9167" s="9" t="s">
        <v>23951</v>
      </c>
      <c r="C9167" s="6" t="s">
        <v>23952</v>
      </c>
      <c r="D9167" s="6" t="s">
        <v>23953</v>
      </c>
    </row>
    <row r="9168" spans="1:4">
      <c r="A9168" s="5">
        <v>9166</v>
      </c>
      <c r="B9168" s="9" t="s">
        <v>23954</v>
      </c>
      <c r="C9168" s="6" t="s">
        <v>23955</v>
      </c>
      <c r="D9168" s="6" t="s">
        <v>23956</v>
      </c>
    </row>
    <row r="9169" spans="1:4">
      <c r="A9169" s="5">
        <v>9167</v>
      </c>
      <c r="B9169" s="11" t="s">
        <v>23957</v>
      </c>
      <c r="C9169" s="6" t="s">
        <v>23958</v>
      </c>
      <c r="D9169" s="6" t="s">
        <v>23959</v>
      </c>
    </row>
    <row r="9170" spans="1:4">
      <c r="A9170" s="5">
        <v>9168</v>
      </c>
      <c r="B9170" s="9" t="s">
        <v>23960</v>
      </c>
      <c r="C9170" s="6" t="s">
        <v>23961</v>
      </c>
      <c r="D9170" s="6" t="s">
        <v>23962</v>
      </c>
    </row>
    <row r="9171" ht="27" spans="1:4">
      <c r="A9171" s="5">
        <v>9169</v>
      </c>
      <c r="B9171" s="9" t="s">
        <v>23963</v>
      </c>
      <c r="C9171" s="6" t="s">
        <v>23964</v>
      </c>
      <c r="D9171" s="6" t="s">
        <v>23965</v>
      </c>
    </row>
    <row r="9172" spans="1:4">
      <c r="A9172" s="5">
        <v>9170</v>
      </c>
      <c r="B9172" s="9" t="s">
        <v>23966</v>
      </c>
      <c r="C9172" s="6" t="s">
        <v>23967</v>
      </c>
      <c r="D9172" s="6" t="s">
        <v>23935</v>
      </c>
    </row>
    <row r="9173" spans="1:4">
      <c r="A9173" s="5">
        <v>9171</v>
      </c>
      <c r="B9173" s="9" t="s">
        <v>23968</v>
      </c>
      <c r="C9173" s="6" t="s">
        <v>23969</v>
      </c>
      <c r="D9173" s="6" t="s">
        <v>23970</v>
      </c>
    </row>
    <row r="9174" spans="1:4">
      <c r="A9174" s="5">
        <v>9172</v>
      </c>
      <c r="B9174" s="11" t="s">
        <v>23971</v>
      </c>
      <c r="C9174" s="6" t="s">
        <v>23972</v>
      </c>
      <c r="D9174" s="6" t="s">
        <v>23973</v>
      </c>
    </row>
    <row r="9175" spans="1:4">
      <c r="A9175" s="5">
        <v>9173</v>
      </c>
      <c r="B9175" s="9" t="s">
        <v>23974</v>
      </c>
      <c r="C9175" s="6" t="s">
        <v>23975</v>
      </c>
      <c r="D9175" s="6" t="s">
        <v>23976</v>
      </c>
    </row>
    <row r="9176" spans="1:4">
      <c r="A9176" s="5">
        <v>9174</v>
      </c>
      <c r="B9176" s="9" t="s">
        <v>23977</v>
      </c>
      <c r="C9176" s="6" t="s">
        <v>23978</v>
      </c>
      <c r="D9176" s="6" t="s">
        <v>23979</v>
      </c>
    </row>
    <row r="9177" spans="1:4">
      <c r="A9177" s="5">
        <v>9175</v>
      </c>
      <c r="B9177" s="9" t="s">
        <v>23980</v>
      </c>
      <c r="C9177" s="6" t="s">
        <v>23981</v>
      </c>
      <c r="D9177" s="6" t="s">
        <v>23982</v>
      </c>
    </row>
    <row r="9178" spans="1:4">
      <c r="A9178" s="5">
        <v>9176</v>
      </c>
      <c r="B9178" s="9" t="s">
        <v>23983</v>
      </c>
      <c r="C9178" s="6" t="s">
        <v>23984</v>
      </c>
      <c r="D9178" s="6" t="s">
        <v>23985</v>
      </c>
    </row>
    <row r="9179" spans="1:4">
      <c r="A9179" s="5">
        <v>9177</v>
      </c>
      <c r="B9179" s="9" t="s">
        <v>23986</v>
      </c>
      <c r="C9179" s="6" t="s">
        <v>23987</v>
      </c>
      <c r="D9179" s="6" t="s">
        <v>23988</v>
      </c>
    </row>
    <row r="9180" spans="1:4">
      <c r="A9180" s="5">
        <v>9178</v>
      </c>
      <c r="B9180" s="9" t="s">
        <v>23989</v>
      </c>
      <c r="C9180" s="6" t="s">
        <v>23990</v>
      </c>
      <c r="D9180" s="6" t="s">
        <v>23991</v>
      </c>
    </row>
    <row r="9181" spans="1:4">
      <c r="A9181" s="5">
        <v>9179</v>
      </c>
      <c r="B9181" s="11" t="s">
        <v>23992</v>
      </c>
      <c r="C9181" s="6" t="s">
        <v>23993</v>
      </c>
      <c r="D9181" s="6" t="s">
        <v>23950</v>
      </c>
    </row>
    <row r="9182" spans="1:4">
      <c r="A9182" s="5">
        <v>9180</v>
      </c>
      <c r="B9182" s="9" t="s">
        <v>23994</v>
      </c>
      <c r="C9182" s="6" t="s">
        <v>23995</v>
      </c>
      <c r="D9182" s="6" t="s">
        <v>23996</v>
      </c>
    </row>
    <row r="9183" spans="1:4">
      <c r="A9183" s="5">
        <v>9181</v>
      </c>
      <c r="B9183" s="9" t="s">
        <v>23997</v>
      </c>
      <c r="C9183" s="6" t="s">
        <v>23998</v>
      </c>
      <c r="D9183" s="6" t="s">
        <v>23999</v>
      </c>
    </row>
    <row r="9184" spans="1:4">
      <c r="A9184" s="5">
        <v>9182</v>
      </c>
      <c r="B9184" s="9" t="s">
        <v>24000</v>
      </c>
      <c r="C9184" s="6" t="s">
        <v>24001</v>
      </c>
      <c r="D9184" s="6" t="s">
        <v>24002</v>
      </c>
    </row>
    <row r="9185" spans="1:4">
      <c r="A9185" s="5">
        <v>9183</v>
      </c>
      <c r="B9185" s="9" t="s">
        <v>24003</v>
      </c>
      <c r="C9185" s="6" t="s">
        <v>24004</v>
      </c>
      <c r="D9185" s="6" t="s">
        <v>24005</v>
      </c>
    </row>
    <row r="9186" spans="1:4">
      <c r="A9186" s="5">
        <v>9184</v>
      </c>
      <c r="B9186" s="9" t="s">
        <v>24006</v>
      </c>
      <c r="C9186" s="6" t="s">
        <v>24007</v>
      </c>
      <c r="D9186" s="6" t="s">
        <v>24008</v>
      </c>
    </row>
    <row r="9187" spans="1:4">
      <c r="A9187" s="5">
        <v>9185</v>
      </c>
      <c r="B9187" s="9" t="s">
        <v>24009</v>
      </c>
      <c r="C9187" s="6" t="s">
        <v>24010</v>
      </c>
      <c r="D9187" s="6" t="s">
        <v>24011</v>
      </c>
    </row>
    <row r="9188" spans="1:4">
      <c r="A9188" s="5">
        <v>9186</v>
      </c>
      <c r="B9188" s="11" t="s">
        <v>24012</v>
      </c>
      <c r="C9188" s="6" t="s">
        <v>24013</v>
      </c>
      <c r="D9188" s="6" t="s">
        <v>24014</v>
      </c>
    </row>
    <row r="9189" spans="1:4">
      <c r="A9189" s="5">
        <v>9187</v>
      </c>
      <c r="B9189" s="11" t="s">
        <v>24015</v>
      </c>
      <c r="C9189" s="6" t="s">
        <v>24016</v>
      </c>
      <c r="D9189" s="6" t="s">
        <v>24017</v>
      </c>
    </row>
    <row r="9190" spans="1:4">
      <c r="A9190" s="5">
        <v>9188</v>
      </c>
      <c r="B9190" s="11" t="s">
        <v>24018</v>
      </c>
      <c r="C9190" s="6" t="s">
        <v>24019</v>
      </c>
      <c r="D9190" s="6" t="s">
        <v>24020</v>
      </c>
    </row>
    <row r="9191" spans="1:4">
      <c r="A9191" s="5">
        <v>9189</v>
      </c>
      <c r="B9191" s="11" t="s">
        <v>24021</v>
      </c>
      <c r="C9191" s="6" t="s">
        <v>24022</v>
      </c>
      <c r="D9191" s="6" t="s">
        <v>23932</v>
      </c>
    </row>
    <row r="9192" spans="1:4">
      <c r="A9192" s="5">
        <v>9190</v>
      </c>
      <c r="B9192" s="9" t="s">
        <v>24023</v>
      </c>
      <c r="C9192" s="6" t="s">
        <v>24024</v>
      </c>
      <c r="D9192" s="6" t="s">
        <v>24025</v>
      </c>
    </row>
    <row r="9193" spans="1:4">
      <c r="A9193" s="5">
        <v>9191</v>
      </c>
      <c r="B9193" s="9" t="s">
        <v>24026</v>
      </c>
      <c r="C9193" s="6" t="s">
        <v>24027</v>
      </c>
      <c r="D9193" s="6" t="s">
        <v>24028</v>
      </c>
    </row>
    <row r="9194" spans="1:4">
      <c r="A9194" s="5">
        <v>9192</v>
      </c>
      <c r="B9194" s="9" t="s">
        <v>24029</v>
      </c>
      <c r="C9194" s="6" t="s">
        <v>24030</v>
      </c>
      <c r="D9194" s="6" t="s">
        <v>24031</v>
      </c>
    </row>
    <row r="9195" ht="27" spans="1:4">
      <c r="A9195" s="5">
        <v>9193</v>
      </c>
      <c r="B9195" s="9" t="s">
        <v>24032</v>
      </c>
      <c r="C9195" s="6" t="s">
        <v>24033</v>
      </c>
      <c r="D9195" s="6" t="s">
        <v>24034</v>
      </c>
    </row>
    <row r="9196" ht="27" spans="1:4">
      <c r="A9196" s="5">
        <v>9194</v>
      </c>
      <c r="B9196" s="9" t="s">
        <v>24035</v>
      </c>
      <c r="C9196" s="6" t="s">
        <v>24036</v>
      </c>
      <c r="D9196" s="6" t="s">
        <v>24034</v>
      </c>
    </row>
    <row r="9197" spans="1:4">
      <c r="A9197" s="5">
        <v>9195</v>
      </c>
      <c r="B9197" s="9" t="s">
        <v>24037</v>
      </c>
      <c r="C9197" s="6" t="s">
        <v>24038</v>
      </c>
      <c r="D9197" s="6" t="s">
        <v>24039</v>
      </c>
    </row>
    <row r="9198" spans="1:4">
      <c r="A9198" s="5">
        <v>9196</v>
      </c>
      <c r="B9198" s="11" t="s">
        <v>24040</v>
      </c>
      <c r="C9198" s="6" t="s">
        <v>24041</v>
      </c>
      <c r="D9198" s="6" t="s">
        <v>23973</v>
      </c>
    </row>
    <row r="9199" spans="1:4">
      <c r="A9199" s="5">
        <v>9197</v>
      </c>
      <c r="B9199" s="11" t="s">
        <v>24042</v>
      </c>
      <c r="C9199" s="6" t="s">
        <v>24043</v>
      </c>
      <c r="D9199" s="6" t="s">
        <v>24044</v>
      </c>
    </row>
    <row r="9200" spans="1:4">
      <c r="A9200" s="5">
        <v>9198</v>
      </c>
      <c r="B9200" s="9" t="s">
        <v>24045</v>
      </c>
      <c r="C9200" s="6" t="s">
        <v>24046</v>
      </c>
      <c r="D9200" s="6" t="s">
        <v>24047</v>
      </c>
    </row>
    <row r="9201" spans="1:4">
      <c r="A9201" s="5">
        <v>9199</v>
      </c>
      <c r="B9201" s="9" t="s">
        <v>24048</v>
      </c>
      <c r="C9201" s="6" t="s">
        <v>24049</v>
      </c>
      <c r="D9201" s="6" t="s">
        <v>24050</v>
      </c>
    </row>
    <row r="9202" spans="1:4">
      <c r="A9202" s="5">
        <v>9200</v>
      </c>
      <c r="B9202" s="11" t="s">
        <v>24051</v>
      </c>
      <c r="C9202" s="6" t="s">
        <v>24052</v>
      </c>
      <c r="D9202" s="6" t="s">
        <v>24053</v>
      </c>
    </row>
    <row r="9203" spans="1:4">
      <c r="A9203" s="5">
        <v>9201</v>
      </c>
      <c r="B9203" s="9" t="s">
        <v>24054</v>
      </c>
      <c r="C9203" s="6" t="s">
        <v>24055</v>
      </c>
      <c r="D9203" s="6" t="s">
        <v>24056</v>
      </c>
    </row>
    <row r="9204" spans="1:4">
      <c r="A9204" s="5">
        <v>9202</v>
      </c>
      <c r="B9204" s="9" t="s">
        <v>24057</v>
      </c>
      <c r="C9204" s="6" t="s">
        <v>24058</v>
      </c>
      <c r="D9204" s="6" t="s">
        <v>24059</v>
      </c>
    </row>
    <row r="9205" spans="1:4">
      <c r="A9205" s="5">
        <v>9203</v>
      </c>
      <c r="B9205" s="11" t="s">
        <v>24060</v>
      </c>
      <c r="C9205" s="6" t="s">
        <v>24061</v>
      </c>
      <c r="D9205" s="6" t="s">
        <v>23932</v>
      </c>
    </row>
    <row r="9206" spans="1:4">
      <c r="A9206" s="5">
        <v>9204</v>
      </c>
      <c r="B9206" s="9" t="s">
        <v>24062</v>
      </c>
      <c r="C9206" s="6" t="s">
        <v>24063</v>
      </c>
      <c r="D9206" s="6" t="s">
        <v>24064</v>
      </c>
    </row>
    <row r="9207" spans="1:4">
      <c r="A9207" s="5">
        <v>9205</v>
      </c>
      <c r="B9207" s="9" t="s">
        <v>24065</v>
      </c>
      <c r="C9207" s="6" t="s">
        <v>24066</v>
      </c>
      <c r="D9207" s="6" t="s">
        <v>2475</v>
      </c>
    </row>
    <row r="9208" spans="1:4">
      <c r="A9208" s="5">
        <v>9206</v>
      </c>
      <c r="B9208" s="9" t="s">
        <v>24067</v>
      </c>
      <c r="C9208" s="6" t="s">
        <v>24068</v>
      </c>
      <c r="D9208" s="6" t="s">
        <v>24069</v>
      </c>
    </row>
    <row r="9209" spans="1:4">
      <c r="A9209" s="5">
        <v>9207</v>
      </c>
      <c r="B9209" s="11" t="s">
        <v>24070</v>
      </c>
      <c r="C9209" s="6" t="s">
        <v>24071</v>
      </c>
      <c r="D9209" s="6" t="s">
        <v>23950</v>
      </c>
    </row>
    <row r="9210" spans="1:4">
      <c r="A9210" s="5">
        <v>9208</v>
      </c>
      <c r="B9210" s="9" t="s">
        <v>24072</v>
      </c>
      <c r="C9210" s="6" t="s">
        <v>24073</v>
      </c>
      <c r="D9210" s="6" t="s">
        <v>18679</v>
      </c>
    </row>
    <row r="9211" spans="1:4">
      <c r="A9211" s="5">
        <v>9209</v>
      </c>
      <c r="B9211" s="11" t="s">
        <v>24074</v>
      </c>
      <c r="C9211" s="6" t="s">
        <v>24075</v>
      </c>
      <c r="D9211" s="6" t="s">
        <v>23932</v>
      </c>
    </row>
    <row r="9212" spans="1:4">
      <c r="A9212" s="5">
        <v>9210</v>
      </c>
      <c r="B9212" s="11" t="s">
        <v>24076</v>
      </c>
      <c r="C9212" s="6" t="s">
        <v>24077</v>
      </c>
      <c r="D9212" s="6" t="s">
        <v>24078</v>
      </c>
    </row>
    <row r="9213" spans="1:4">
      <c r="A9213" s="5">
        <v>9211</v>
      </c>
      <c r="B9213" s="11" t="s">
        <v>24079</v>
      </c>
      <c r="C9213" s="6" t="s">
        <v>24080</v>
      </c>
      <c r="D9213" s="6" t="s">
        <v>24081</v>
      </c>
    </row>
    <row r="9214" spans="1:4">
      <c r="A9214" s="5">
        <v>9212</v>
      </c>
      <c r="B9214" s="11" t="s">
        <v>24082</v>
      </c>
      <c r="C9214" s="6" t="s">
        <v>24083</v>
      </c>
      <c r="D9214" s="6" t="s">
        <v>24081</v>
      </c>
    </row>
    <row r="9215" spans="1:4">
      <c r="A9215" s="5">
        <v>9213</v>
      </c>
      <c r="B9215" s="9" t="s">
        <v>24084</v>
      </c>
      <c r="C9215" s="6" t="s">
        <v>24085</v>
      </c>
      <c r="D9215" s="6" t="s">
        <v>24086</v>
      </c>
    </row>
    <row r="9216" spans="1:4">
      <c r="A9216" s="5">
        <v>9214</v>
      </c>
      <c r="B9216" s="11" t="s">
        <v>24087</v>
      </c>
      <c r="C9216" s="6" t="s">
        <v>24088</v>
      </c>
      <c r="D9216" s="6" t="s">
        <v>24089</v>
      </c>
    </row>
    <row r="9217" spans="1:4">
      <c r="A9217" s="5">
        <v>9215</v>
      </c>
      <c r="B9217" s="9" t="s">
        <v>24090</v>
      </c>
      <c r="C9217" s="6" t="s">
        <v>24091</v>
      </c>
      <c r="D9217" s="6" t="s">
        <v>24092</v>
      </c>
    </row>
    <row r="9218" spans="1:4">
      <c r="A9218" s="5">
        <v>9216</v>
      </c>
      <c r="B9218" s="9" t="s">
        <v>24093</v>
      </c>
      <c r="C9218" s="6" t="s">
        <v>24094</v>
      </c>
      <c r="D9218" s="6" t="s">
        <v>24095</v>
      </c>
    </row>
    <row r="9219" spans="1:4">
      <c r="A9219" s="5">
        <v>9217</v>
      </c>
      <c r="B9219" s="9" t="s">
        <v>24096</v>
      </c>
      <c r="C9219" s="6" t="s">
        <v>24097</v>
      </c>
      <c r="D9219" s="6" t="s">
        <v>24098</v>
      </c>
    </row>
    <row r="9220" spans="1:4">
      <c r="A9220" s="5">
        <v>9218</v>
      </c>
      <c r="B9220" s="9" t="s">
        <v>24099</v>
      </c>
      <c r="C9220" s="6" t="s">
        <v>24100</v>
      </c>
      <c r="D9220" s="6" t="s">
        <v>19445</v>
      </c>
    </row>
    <row r="9221" spans="1:4">
      <c r="A9221" s="5">
        <v>9219</v>
      </c>
      <c r="B9221" s="11" t="s">
        <v>24101</v>
      </c>
      <c r="C9221" s="6" t="s">
        <v>24102</v>
      </c>
      <c r="D9221" s="6" t="s">
        <v>23950</v>
      </c>
    </row>
    <row r="9222" spans="1:4">
      <c r="A9222" s="5">
        <v>9220</v>
      </c>
      <c r="B9222" s="11" t="s">
        <v>24103</v>
      </c>
      <c r="C9222" s="6" t="s">
        <v>24104</v>
      </c>
      <c r="D9222" s="6" t="s">
        <v>24105</v>
      </c>
    </row>
    <row r="9223" spans="1:4">
      <c r="A9223" s="5">
        <v>9221</v>
      </c>
      <c r="B9223" s="9" t="s">
        <v>24106</v>
      </c>
      <c r="C9223" s="6" t="s">
        <v>24107</v>
      </c>
      <c r="D9223" s="6" t="s">
        <v>24108</v>
      </c>
    </row>
    <row r="9224" spans="1:4">
      <c r="A9224" s="5">
        <v>9222</v>
      </c>
      <c r="B9224" s="9" t="s">
        <v>24109</v>
      </c>
      <c r="C9224" s="6" t="s">
        <v>24110</v>
      </c>
      <c r="D9224" s="6" t="s">
        <v>23973</v>
      </c>
    </row>
    <row r="9225" spans="1:4">
      <c r="A9225" s="5">
        <v>9223</v>
      </c>
      <c r="B9225" s="11" t="s">
        <v>24111</v>
      </c>
      <c r="C9225" s="6" t="s">
        <v>24112</v>
      </c>
      <c r="D9225" s="6" t="s">
        <v>24113</v>
      </c>
    </row>
    <row r="9226" spans="1:4">
      <c r="A9226" s="5">
        <v>9224</v>
      </c>
      <c r="B9226" s="9" t="s">
        <v>24114</v>
      </c>
      <c r="C9226" s="6" t="s">
        <v>24115</v>
      </c>
      <c r="D9226" s="6" t="s">
        <v>24116</v>
      </c>
    </row>
    <row r="9227" spans="1:4">
      <c r="A9227" s="5">
        <v>9225</v>
      </c>
      <c r="B9227" s="9" t="s">
        <v>24117</v>
      </c>
      <c r="C9227" s="6" t="s">
        <v>24118</v>
      </c>
      <c r="D9227" s="6" t="s">
        <v>24119</v>
      </c>
    </row>
    <row r="9228" spans="1:4">
      <c r="A9228" s="5">
        <v>9226</v>
      </c>
      <c r="B9228" s="9" t="s">
        <v>24120</v>
      </c>
      <c r="C9228" s="6" t="s">
        <v>24121</v>
      </c>
      <c r="D9228" s="6" t="s">
        <v>18679</v>
      </c>
    </row>
    <row r="9229" spans="1:4">
      <c r="A9229" s="5">
        <v>9227</v>
      </c>
      <c r="B9229" s="9" t="s">
        <v>24122</v>
      </c>
      <c r="C9229" s="6" t="s">
        <v>24123</v>
      </c>
      <c r="D9229" s="6" t="s">
        <v>23970</v>
      </c>
    </row>
    <row r="9230" spans="1:4">
      <c r="A9230" s="5">
        <v>9228</v>
      </c>
      <c r="B9230" s="9" t="s">
        <v>24124</v>
      </c>
      <c r="C9230" s="6" t="s">
        <v>24125</v>
      </c>
      <c r="D9230" s="6" t="s">
        <v>24126</v>
      </c>
    </row>
    <row r="9231" spans="1:4">
      <c r="A9231" s="5">
        <v>9229</v>
      </c>
      <c r="B9231" s="11" t="s">
        <v>24127</v>
      </c>
      <c r="C9231" s="6" t="s">
        <v>24128</v>
      </c>
      <c r="D9231" s="6" t="s">
        <v>24129</v>
      </c>
    </row>
    <row r="9232" spans="1:4">
      <c r="A9232" s="5">
        <v>9230</v>
      </c>
      <c r="B9232" s="11" t="s">
        <v>24130</v>
      </c>
      <c r="C9232" s="6" t="s">
        <v>24131</v>
      </c>
      <c r="D9232" s="6" t="s">
        <v>24132</v>
      </c>
    </row>
    <row r="9233" spans="1:4">
      <c r="A9233" s="5">
        <v>9231</v>
      </c>
      <c r="B9233" s="9" t="s">
        <v>24133</v>
      </c>
      <c r="C9233" s="6" t="s">
        <v>24134</v>
      </c>
      <c r="D9233" s="6" t="s">
        <v>24135</v>
      </c>
    </row>
    <row r="9234" spans="1:4">
      <c r="A9234" s="5">
        <v>9232</v>
      </c>
      <c r="B9234" s="9" t="s">
        <v>24136</v>
      </c>
      <c r="C9234" s="6" t="s">
        <v>24137</v>
      </c>
      <c r="D9234" s="6" t="s">
        <v>24138</v>
      </c>
    </row>
    <row r="9235" spans="1:4">
      <c r="A9235" s="5">
        <v>9233</v>
      </c>
      <c r="B9235" s="11" t="s">
        <v>24139</v>
      </c>
      <c r="C9235" s="6" t="s">
        <v>24140</v>
      </c>
      <c r="D9235" s="6" t="s">
        <v>24141</v>
      </c>
    </row>
    <row r="9236" spans="1:4">
      <c r="A9236" s="5">
        <v>9234</v>
      </c>
      <c r="B9236" s="9" t="s">
        <v>24142</v>
      </c>
      <c r="C9236" s="6" t="s">
        <v>24143</v>
      </c>
      <c r="D9236" s="6" t="s">
        <v>24144</v>
      </c>
    </row>
    <row r="9237" spans="1:4">
      <c r="A9237" s="5">
        <v>9235</v>
      </c>
      <c r="B9237" s="9" t="s">
        <v>24145</v>
      </c>
      <c r="C9237" s="6" t="s">
        <v>24146</v>
      </c>
      <c r="D9237" s="6" t="s">
        <v>24147</v>
      </c>
    </row>
    <row r="9238" spans="1:4">
      <c r="A9238" s="5">
        <v>9236</v>
      </c>
      <c r="B9238" s="9" t="s">
        <v>24148</v>
      </c>
      <c r="C9238" s="6" t="s">
        <v>24149</v>
      </c>
      <c r="D9238" s="6" t="s">
        <v>24150</v>
      </c>
    </row>
    <row r="9239" spans="1:4">
      <c r="A9239" s="5">
        <v>9237</v>
      </c>
      <c r="B9239" s="9" t="s">
        <v>24151</v>
      </c>
      <c r="C9239" s="6" t="s">
        <v>24152</v>
      </c>
      <c r="D9239" s="6" t="s">
        <v>24153</v>
      </c>
    </row>
    <row r="9240" spans="1:4">
      <c r="A9240" s="5">
        <v>9238</v>
      </c>
      <c r="B9240" s="9" t="s">
        <v>24154</v>
      </c>
      <c r="C9240" s="6" t="s">
        <v>24155</v>
      </c>
      <c r="D9240" s="6" t="s">
        <v>24156</v>
      </c>
    </row>
    <row r="9241" spans="1:4">
      <c r="A9241" s="5">
        <v>9239</v>
      </c>
      <c r="B9241" s="9" t="s">
        <v>24157</v>
      </c>
      <c r="C9241" s="6" t="s">
        <v>24158</v>
      </c>
      <c r="D9241" s="6" t="s">
        <v>24159</v>
      </c>
    </row>
    <row r="9242" spans="1:4">
      <c r="A9242" s="5">
        <v>9240</v>
      </c>
      <c r="B9242" s="9" t="s">
        <v>24160</v>
      </c>
      <c r="C9242" s="6" t="s">
        <v>24161</v>
      </c>
      <c r="D9242" s="6" t="s">
        <v>24162</v>
      </c>
    </row>
    <row r="9243" spans="1:4">
      <c r="A9243" s="5">
        <v>9241</v>
      </c>
      <c r="B9243" s="9" t="s">
        <v>24163</v>
      </c>
      <c r="C9243" s="6" t="s">
        <v>24164</v>
      </c>
      <c r="D9243" s="6" t="s">
        <v>24165</v>
      </c>
    </row>
    <row r="9244" spans="1:4">
      <c r="A9244" s="5">
        <v>9242</v>
      </c>
      <c r="B9244" s="9" t="s">
        <v>24166</v>
      </c>
      <c r="C9244" s="6" t="s">
        <v>24167</v>
      </c>
      <c r="D9244" s="6" t="s">
        <v>24168</v>
      </c>
    </row>
    <row r="9245" spans="1:4">
      <c r="A9245" s="5">
        <v>9243</v>
      </c>
      <c r="B9245" s="9" t="s">
        <v>24169</v>
      </c>
      <c r="C9245" s="6" t="s">
        <v>24170</v>
      </c>
      <c r="D9245" s="6" t="s">
        <v>23970</v>
      </c>
    </row>
    <row r="9246" spans="1:4">
      <c r="A9246" s="5">
        <v>9244</v>
      </c>
      <c r="B9246" s="9" t="s">
        <v>24171</v>
      </c>
      <c r="C9246" s="6" t="s">
        <v>24172</v>
      </c>
      <c r="D9246" s="6" t="s">
        <v>24173</v>
      </c>
    </row>
    <row r="9247" spans="1:4">
      <c r="A9247" s="5">
        <v>9245</v>
      </c>
      <c r="B9247" s="9" t="s">
        <v>24174</v>
      </c>
      <c r="C9247" s="6" t="s">
        <v>24175</v>
      </c>
      <c r="D9247" s="6" t="s">
        <v>19739</v>
      </c>
    </row>
    <row r="9248" spans="1:4">
      <c r="A9248" s="5">
        <v>9246</v>
      </c>
      <c r="B9248" s="9" t="s">
        <v>24176</v>
      </c>
      <c r="C9248" s="6" t="s">
        <v>24177</v>
      </c>
      <c r="D9248" s="6" t="s">
        <v>24178</v>
      </c>
    </row>
    <row r="9249" spans="1:4">
      <c r="A9249" s="5">
        <v>9247</v>
      </c>
      <c r="B9249" s="9" t="s">
        <v>24179</v>
      </c>
      <c r="C9249" s="6" t="s">
        <v>24180</v>
      </c>
      <c r="D9249" s="6" t="s">
        <v>24153</v>
      </c>
    </row>
    <row r="9250" spans="1:4">
      <c r="A9250" s="5">
        <v>9248</v>
      </c>
      <c r="B9250" s="6" t="s">
        <v>24181</v>
      </c>
      <c r="C9250" s="6" t="s">
        <v>24182</v>
      </c>
      <c r="D9250" s="6" t="s">
        <v>24183</v>
      </c>
    </row>
    <row r="9251" spans="1:4">
      <c r="A9251" s="5">
        <v>9249</v>
      </c>
      <c r="B9251" s="9" t="s">
        <v>24184</v>
      </c>
      <c r="C9251" s="6" t="s">
        <v>24185</v>
      </c>
      <c r="D9251" s="6" t="s">
        <v>224</v>
      </c>
    </row>
    <row r="9252" spans="1:4">
      <c r="A9252" s="5">
        <v>9250</v>
      </c>
      <c r="B9252" s="11" t="s">
        <v>24186</v>
      </c>
      <c r="C9252" s="6" t="s">
        <v>24187</v>
      </c>
      <c r="D9252" s="6" t="s">
        <v>24188</v>
      </c>
    </row>
    <row r="9253" spans="1:4">
      <c r="A9253" s="5">
        <v>9251</v>
      </c>
      <c r="B9253" s="9" t="s">
        <v>24189</v>
      </c>
      <c r="C9253" s="6" t="s">
        <v>24190</v>
      </c>
      <c r="D9253" s="6" t="s">
        <v>24191</v>
      </c>
    </row>
    <row r="9254" spans="1:4">
      <c r="A9254" s="5">
        <v>9252</v>
      </c>
      <c r="B9254" s="9" t="s">
        <v>24192</v>
      </c>
      <c r="C9254" s="6" t="s">
        <v>24193</v>
      </c>
      <c r="D9254" s="6" t="s">
        <v>5678</v>
      </c>
    </row>
    <row r="9255" spans="1:4">
      <c r="A9255" s="5">
        <v>9253</v>
      </c>
      <c r="B9255" s="9" t="s">
        <v>24194</v>
      </c>
      <c r="C9255" s="6" t="s">
        <v>24195</v>
      </c>
      <c r="D9255" s="6" t="s">
        <v>24196</v>
      </c>
    </row>
    <row r="9256" spans="1:4">
      <c r="A9256" s="5">
        <v>9254</v>
      </c>
      <c r="B9256" s="9" t="s">
        <v>24197</v>
      </c>
      <c r="C9256" s="6" t="s">
        <v>24198</v>
      </c>
      <c r="D9256" s="6" t="s">
        <v>24199</v>
      </c>
    </row>
    <row r="9257" spans="1:4">
      <c r="A9257" s="5">
        <v>9255</v>
      </c>
      <c r="B9257" s="11" t="s">
        <v>24200</v>
      </c>
      <c r="C9257" s="6" t="s">
        <v>24201</v>
      </c>
      <c r="D9257" s="6" t="s">
        <v>2297</v>
      </c>
    </row>
    <row r="9258" spans="1:4">
      <c r="A9258" s="5">
        <v>9256</v>
      </c>
      <c r="B9258" s="9" t="s">
        <v>24202</v>
      </c>
      <c r="C9258" s="6" t="s">
        <v>24203</v>
      </c>
      <c r="D9258" s="6" t="s">
        <v>24204</v>
      </c>
    </row>
    <row r="9259" ht="27" spans="1:4">
      <c r="A9259" s="5">
        <v>9257</v>
      </c>
      <c r="B9259" s="11" t="s">
        <v>24205</v>
      </c>
      <c r="C9259" s="6" t="s">
        <v>24206</v>
      </c>
      <c r="D9259" s="6" t="s">
        <v>24207</v>
      </c>
    </row>
    <row r="9260" ht="27" spans="1:4">
      <c r="A9260" s="5">
        <v>9258</v>
      </c>
      <c r="B9260" s="11" t="s">
        <v>24208</v>
      </c>
      <c r="C9260" s="6" t="s">
        <v>24209</v>
      </c>
      <c r="D9260" s="6" t="s">
        <v>24207</v>
      </c>
    </row>
    <row r="9261" spans="1:4">
      <c r="A9261" s="5">
        <v>9259</v>
      </c>
      <c r="B9261" s="11" t="s">
        <v>24210</v>
      </c>
      <c r="C9261" s="6" t="s">
        <v>24211</v>
      </c>
      <c r="D9261" s="6" t="s">
        <v>24212</v>
      </c>
    </row>
    <row r="9262" spans="1:4">
      <c r="A9262" s="5">
        <v>9260</v>
      </c>
      <c r="B9262" s="11" t="s">
        <v>24213</v>
      </c>
      <c r="C9262" s="6" t="s">
        <v>24214</v>
      </c>
      <c r="D9262" s="6" t="s">
        <v>24212</v>
      </c>
    </row>
    <row r="9263" spans="1:4">
      <c r="A9263" s="5">
        <v>9261</v>
      </c>
      <c r="B9263" s="9" t="s">
        <v>24215</v>
      </c>
      <c r="C9263" s="6" t="s">
        <v>24216</v>
      </c>
      <c r="D9263" s="6" t="s">
        <v>24217</v>
      </c>
    </row>
    <row r="9264" spans="1:4">
      <c r="A9264" s="5">
        <v>9262</v>
      </c>
      <c r="B9264" s="9" t="s">
        <v>24218</v>
      </c>
      <c r="C9264" s="6" t="s">
        <v>24219</v>
      </c>
      <c r="D9264" s="6" t="s">
        <v>24199</v>
      </c>
    </row>
    <row r="9265" spans="1:4">
      <c r="A9265" s="5">
        <v>9263</v>
      </c>
      <c r="B9265" s="9" t="s">
        <v>24220</v>
      </c>
      <c r="C9265" s="6" t="s">
        <v>24221</v>
      </c>
      <c r="D9265" s="6" t="s">
        <v>24222</v>
      </c>
    </row>
    <row r="9266" spans="1:4">
      <c r="A9266" s="5">
        <v>9264</v>
      </c>
      <c r="B9266" s="9" t="s">
        <v>24223</v>
      </c>
      <c r="C9266" s="6" t="s">
        <v>24224</v>
      </c>
      <c r="D9266" s="6" t="s">
        <v>24225</v>
      </c>
    </row>
    <row r="9267" spans="1:4">
      <c r="A9267" s="5">
        <v>9265</v>
      </c>
      <c r="B9267" s="9" t="s">
        <v>24226</v>
      </c>
      <c r="C9267" s="6" t="s">
        <v>24227</v>
      </c>
      <c r="D9267" s="6" t="s">
        <v>24228</v>
      </c>
    </row>
    <row r="9268" spans="1:4">
      <c r="A9268" s="5">
        <v>9266</v>
      </c>
      <c r="B9268" s="11" t="s">
        <v>24229</v>
      </c>
      <c r="C9268" s="6" t="s">
        <v>24230</v>
      </c>
      <c r="D9268" s="6" t="s">
        <v>24231</v>
      </c>
    </row>
    <row r="9269" spans="1:4">
      <c r="A9269" s="5">
        <v>9267</v>
      </c>
      <c r="B9269" s="9" t="s">
        <v>24232</v>
      </c>
      <c r="C9269" s="6" t="s">
        <v>24233</v>
      </c>
      <c r="D9269" s="6" t="s">
        <v>24234</v>
      </c>
    </row>
    <row r="9270" spans="1:4">
      <c r="A9270" s="5">
        <v>9268</v>
      </c>
      <c r="B9270" s="9" t="s">
        <v>24235</v>
      </c>
      <c r="C9270" s="6" t="s">
        <v>24236</v>
      </c>
      <c r="D9270" s="6" t="s">
        <v>24237</v>
      </c>
    </row>
    <row r="9271" spans="1:4">
      <c r="A9271" s="5">
        <v>9269</v>
      </c>
      <c r="B9271" s="9" t="s">
        <v>24238</v>
      </c>
      <c r="C9271" s="6" t="s">
        <v>24239</v>
      </c>
      <c r="D9271" s="6" t="s">
        <v>24231</v>
      </c>
    </row>
    <row r="9272" spans="1:4">
      <c r="A9272" s="5">
        <v>9270</v>
      </c>
      <c r="B9272" s="9" t="s">
        <v>24240</v>
      </c>
      <c r="C9272" s="6" t="s">
        <v>24241</v>
      </c>
      <c r="D9272" s="6" t="s">
        <v>1490</v>
      </c>
    </row>
    <row r="9273" spans="1:4">
      <c r="A9273" s="5">
        <v>9271</v>
      </c>
      <c r="B9273" s="9" t="s">
        <v>24242</v>
      </c>
      <c r="C9273" s="6" t="s">
        <v>24243</v>
      </c>
      <c r="D9273" s="6" t="s">
        <v>5678</v>
      </c>
    </row>
    <row r="9274" spans="1:4">
      <c r="A9274" s="5">
        <v>9272</v>
      </c>
      <c r="B9274" s="9" t="s">
        <v>24244</v>
      </c>
      <c r="C9274" s="6" t="s">
        <v>24245</v>
      </c>
      <c r="D9274" s="6" t="s">
        <v>24246</v>
      </c>
    </row>
    <row r="9275" spans="1:4">
      <c r="A9275" s="5">
        <v>9273</v>
      </c>
      <c r="B9275" s="9" t="s">
        <v>24247</v>
      </c>
      <c r="C9275" s="6" t="s">
        <v>24248</v>
      </c>
      <c r="D9275" s="6" t="s">
        <v>24249</v>
      </c>
    </row>
    <row r="9276" spans="1:4">
      <c r="A9276" s="5">
        <v>9274</v>
      </c>
      <c r="B9276" s="11" t="s">
        <v>24250</v>
      </c>
      <c r="C9276" s="6" t="s">
        <v>24251</v>
      </c>
      <c r="D9276" s="6" t="s">
        <v>24252</v>
      </c>
    </row>
    <row r="9277" spans="1:4">
      <c r="A9277" s="5">
        <v>9275</v>
      </c>
      <c r="B9277" s="11" t="s">
        <v>24253</v>
      </c>
      <c r="C9277" s="6" t="s">
        <v>24254</v>
      </c>
      <c r="D9277" s="6" t="s">
        <v>24255</v>
      </c>
    </row>
    <row r="9278" spans="1:4">
      <c r="A9278" s="5">
        <v>9276</v>
      </c>
      <c r="B9278" s="9" t="s">
        <v>24256</v>
      </c>
      <c r="C9278" s="6" t="s">
        <v>24257</v>
      </c>
      <c r="D9278" s="6" t="s">
        <v>9612</v>
      </c>
    </row>
    <row r="9279" spans="1:4">
      <c r="A9279" s="5">
        <v>9277</v>
      </c>
      <c r="B9279" s="11" t="s">
        <v>24258</v>
      </c>
      <c r="C9279" s="6" t="s">
        <v>24259</v>
      </c>
      <c r="D9279" s="6" t="s">
        <v>24260</v>
      </c>
    </row>
    <row r="9280" spans="1:4">
      <c r="A9280" s="5">
        <v>9278</v>
      </c>
      <c r="B9280" s="9" t="s">
        <v>24261</v>
      </c>
      <c r="C9280" s="6" t="s">
        <v>24262</v>
      </c>
      <c r="D9280" s="6" t="s">
        <v>24263</v>
      </c>
    </row>
    <row r="9281" spans="1:4">
      <c r="A9281" s="5">
        <v>9279</v>
      </c>
      <c r="B9281" s="11" t="s">
        <v>24264</v>
      </c>
      <c r="C9281" s="6" t="s">
        <v>24265</v>
      </c>
      <c r="D9281" s="6" t="s">
        <v>23947</v>
      </c>
    </row>
    <row r="9282" spans="1:4">
      <c r="A9282" s="5">
        <v>9280</v>
      </c>
      <c r="B9282" s="11" t="s">
        <v>24266</v>
      </c>
      <c r="C9282" s="6" t="s">
        <v>24267</v>
      </c>
      <c r="D9282" s="6" t="s">
        <v>24268</v>
      </c>
    </row>
    <row r="9283" spans="1:4">
      <c r="A9283" s="5">
        <v>9281</v>
      </c>
      <c r="B9283" s="9" t="s">
        <v>24269</v>
      </c>
      <c r="C9283" s="6" t="s">
        <v>24270</v>
      </c>
      <c r="D9283" s="6" t="s">
        <v>24271</v>
      </c>
    </row>
    <row r="9284" spans="1:4">
      <c r="A9284" s="5">
        <v>9282</v>
      </c>
      <c r="B9284" s="6" t="s">
        <v>24272</v>
      </c>
      <c r="C9284" s="6" t="s">
        <v>24273</v>
      </c>
      <c r="D9284" s="6" t="s">
        <v>24274</v>
      </c>
    </row>
    <row r="9285" spans="1:4">
      <c r="A9285" s="5">
        <v>9283</v>
      </c>
      <c r="B9285" s="9" t="s">
        <v>24275</v>
      </c>
      <c r="C9285" s="6" t="s">
        <v>24276</v>
      </c>
      <c r="D9285" s="6" t="s">
        <v>1668</v>
      </c>
    </row>
    <row r="9286" spans="1:4">
      <c r="A9286" s="5">
        <v>9284</v>
      </c>
      <c r="B9286" s="9" t="s">
        <v>24277</v>
      </c>
      <c r="C9286" s="6" t="s">
        <v>24278</v>
      </c>
      <c r="D9286" s="6" t="s">
        <v>24279</v>
      </c>
    </row>
    <row r="9287" spans="1:4">
      <c r="A9287" s="5">
        <v>9285</v>
      </c>
      <c r="B9287" s="9" t="s">
        <v>24280</v>
      </c>
      <c r="C9287" s="6" t="s">
        <v>24281</v>
      </c>
      <c r="D9287" s="6" t="s">
        <v>24282</v>
      </c>
    </row>
    <row r="9288" spans="1:4">
      <c r="A9288" s="5">
        <v>9286</v>
      </c>
      <c r="B9288" s="11" t="s">
        <v>24283</v>
      </c>
      <c r="C9288" s="6" t="s">
        <v>24284</v>
      </c>
      <c r="D9288" s="6" t="s">
        <v>23932</v>
      </c>
    </row>
    <row r="9289" spans="1:4">
      <c r="A9289" s="5">
        <v>9287</v>
      </c>
      <c r="B9289" s="11" t="s">
        <v>24285</v>
      </c>
      <c r="C9289" s="6" t="s">
        <v>24286</v>
      </c>
      <c r="D9289" s="6" t="s">
        <v>24287</v>
      </c>
    </row>
    <row r="9290" spans="1:4">
      <c r="A9290" s="5">
        <v>9288</v>
      </c>
      <c r="B9290" s="9" t="s">
        <v>24288</v>
      </c>
      <c r="C9290" s="6" t="s">
        <v>24289</v>
      </c>
      <c r="D9290" s="6" t="s">
        <v>24225</v>
      </c>
    </row>
    <row r="9291" spans="1:4">
      <c r="A9291" s="5">
        <v>9289</v>
      </c>
      <c r="B9291" s="9" t="s">
        <v>24290</v>
      </c>
      <c r="C9291" s="6" t="s">
        <v>24291</v>
      </c>
      <c r="D9291" s="6" t="s">
        <v>1490</v>
      </c>
    </row>
    <row r="9292" spans="1:4">
      <c r="A9292" s="5">
        <v>9290</v>
      </c>
      <c r="B9292" s="9" t="s">
        <v>24292</v>
      </c>
      <c r="C9292" s="6" t="s">
        <v>24293</v>
      </c>
      <c r="D9292" s="6" t="s">
        <v>24294</v>
      </c>
    </row>
    <row r="9293" spans="1:4">
      <c r="A9293" s="5">
        <v>9291</v>
      </c>
      <c r="B9293" s="9" t="s">
        <v>24295</v>
      </c>
      <c r="C9293" s="6" t="s">
        <v>24296</v>
      </c>
      <c r="D9293" s="6" t="s">
        <v>24297</v>
      </c>
    </row>
    <row r="9294" spans="1:4">
      <c r="A9294" s="5">
        <v>9292</v>
      </c>
      <c r="B9294" s="11" t="s">
        <v>24298</v>
      </c>
      <c r="C9294" s="6" t="s">
        <v>24299</v>
      </c>
      <c r="D9294" s="6" t="s">
        <v>24188</v>
      </c>
    </row>
    <row r="9295" spans="1:4">
      <c r="A9295" s="5">
        <v>9293</v>
      </c>
      <c r="B9295" s="11" t="s">
        <v>24300</v>
      </c>
      <c r="C9295" s="6" t="s">
        <v>24301</v>
      </c>
      <c r="D9295" s="6" t="s">
        <v>24081</v>
      </c>
    </row>
    <row r="9296" spans="1:4">
      <c r="A9296" s="5">
        <v>9294</v>
      </c>
      <c r="B9296" s="9" t="s">
        <v>24302</v>
      </c>
      <c r="C9296" s="6" t="s">
        <v>24303</v>
      </c>
      <c r="D9296" s="6" t="s">
        <v>24304</v>
      </c>
    </row>
    <row r="9297" spans="1:4">
      <c r="A9297" s="5">
        <v>9295</v>
      </c>
      <c r="B9297" s="9" t="s">
        <v>24305</v>
      </c>
      <c r="C9297" s="6" t="s">
        <v>24306</v>
      </c>
      <c r="D9297" s="6" t="s">
        <v>24307</v>
      </c>
    </row>
    <row r="9298" spans="1:4">
      <c r="A9298" s="5">
        <v>9296</v>
      </c>
      <c r="B9298" s="11" t="s">
        <v>24308</v>
      </c>
      <c r="C9298" s="6" t="s">
        <v>24309</v>
      </c>
      <c r="D9298" s="6" t="s">
        <v>24310</v>
      </c>
    </row>
    <row r="9299" spans="1:4">
      <c r="A9299" s="5">
        <v>9297</v>
      </c>
      <c r="B9299" s="11" t="s">
        <v>24311</v>
      </c>
      <c r="C9299" s="6" t="s">
        <v>24312</v>
      </c>
      <c r="D9299" s="6" t="s">
        <v>24031</v>
      </c>
    </row>
    <row r="9300" spans="1:4">
      <c r="A9300" s="5">
        <v>9298</v>
      </c>
      <c r="B9300" s="9" t="s">
        <v>24313</v>
      </c>
      <c r="C9300" s="6" t="s">
        <v>24314</v>
      </c>
      <c r="D9300" s="6" t="s">
        <v>24315</v>
      </c>
    </row>
    <row r="9301" spans="1:4">
      <c r="A9301" s="5">
        <v>9299</v>
      </c>
      <c r="B9301" s="6" t="s">
        <v>24316</v>
      </c>
      <c r="C9301" s="6" t="s">
        <v>24317</v>
      </c>
      <c r="D9301" s="6" t="s">
        <v>24318</v>
      </c>
    </row>
    <row r="9302" spans="1:4">
      <c r="A9302" s="5">
        <v>9300</v>
      </c>
      <c r="B9302" s="9" t="s">
        <v>24319</v>
      </c>
      <c r="C9302" s="6" t="s">
        <v>24320</v>
      </c>
      <c r="D9302" s="6" t="s">
        <v>24321</v>
      </c>
    </row>
    <row r="9303" spans="1:4">
      <c r="A9303" s="5">
        <v>9301</v>
      </c>
      <c r="B9303" s="9" t="s">
        <v>24322</v>
      </c>
      <c r="C9303" s="6" t="s">
        <v>24323</v>
      </c>
      <c r="D9303" s="6" t="s">
        <v>19739</v>
      </c>
    </row>
    <row r="9304" spans="1:4">
      <c r="A9304" s="5">
        <v>9302</v>
      </c>
      <c r="B9304" s="9" t="s">
        <v>24324</v>
      </c>
      <c r="C9304" s="6" t="s">
        <v>24325</v>
      </c>
      <c r="D9304" s="6" t="s">
        <v>23956</v>
      </c>
    </row>
    <row r="9305" spans="1:4">
      <c r="A9305" s="5">
        <v>9303</v>
      </c>
      <c r="B9305" s="9" t="s">
        <v>24326</v>
      </c>
      <c r="C9305" s="6" t="s">
        <v>24327</v>
      </c>
      <c r="D9305" s="6" t="s">
        <v>24328</v>
      </c>
    </row>
    <row r="9306" spans="1:4">
      <c r="A9306" s="5">
        <v>9304</v>
      </c>
      <c r="B9306" s="9" t="s">
        <v>24329</v>
      </c>
      <c r="C9306" s="6" t="s">
        <v>24330</v>
      </c>
      <c r="D9306" s="6" t="s">
        <v>24331</v>
      </c>
    </row>
    <row r="9307" spans="1:4">
      <c r="A9307" s="5">
        <v>9305</v>
      </c>
      <c r="B9307" s="11" t="s">
        <v>24332</v>
      </c>
      <c r="C9307" s="6" t="s">
        <v>24333</v>
      </c>
      <c r="D9307" s="6" t="s">
        <v>24334</v>
      </c>
    </row>
    <row r="9308" spans="1:4">
      <c r="A9308" s="5">
        <v>9306</v>
      </c>
      <c r="B9308" s="9" t="s">
        <v>24335</v>
      </c>
      <c r="C9308" s="6" t="s">
        <v>24336</v>
      </c>
      <c r="D9308" s="6" t="s">
        <v>24337</v>
      </c>
    </row>
    <row r="9309" spans="1:4">
      <c r="A9309" s="5">
        <v>9307</v>
      </c>
      <c r="B9309" s="9" t="s">
        <v>24338</v>
      </c>
      <c r="C9309" s="6" t="s">
        <v>24339</v>
      </c>
      <c r="D9309" s="6" t="s">
        <v>24340</v>
      </c>
    </row>
    <row r="9310" spans="1:4">
      <c r="A9310" s="5">
        <v>9308</v>
      </c>
      <c r="B9310" s="9" t="s">
        <v>24341</v>
      </c>
      <c r="C9310" s="6" t="s">
        <v>24342</v>
      </c>
      <c r="D9310" s="6" t="s">
        <v>24343</v>
      </c>
    </row>
    <row r="9311" spans="1:4">
      <c r="A9311" s="5">
        <v>9309</v>
      </c>
      <c r="B9311" s="9" t="s">
        <v>24344</v>
      </c>
      <c r="C9311" s="6" t="s">
        <v>24345</v>
      </c>
      <c r="D9311" s="6" t="s">
        <v>23988</v>
      </c>
    </row>
    <row r="9312" spans="1:4">
      <c r="A9312" s="5">
        <v>9310</v>
      </c>
      <c r="B9312" s="11" t="s">
        <v>24346</v>
      </c>
      <c r="C9312" s="6" t="s">
        <v>24347</v>
      </c>
      <c r="D9312" s="6" t="s">
        <v>24348</v>
      </c>
    </row>
    <row r="9313" spans="1:4">
      <c r="A9313" s="5">
        <v>9311</v>
      </c>
      <c r="B9313" s="11" t="s">
        <v>24349</v>
      </c>
      <c r="C9313" s="6" t="s">
        <v>24350</v>
      </c>
      <c r="D9313" s="6" t="s">
        <v>24132</v>
      </c>
    </row>
    <row r="9314" spans="1:4">
      <c r="A9314" s="5">
        <v>9312</v>
      </c>
      <c r="B9314" s="9" t="s">
        <v>24351</v>
      </c>
      <c r="C9314" s="6" t="s">
        <v>24352</v>
      </c>
      <c r="D9314" s="6" t="s">
        <v>24353</v>
      </c>
    </row>
    <row r="9315" spans="1:4">
      <c r="A9315" s="5">
        <v>9313</v>
      </c>
      <c r="B9315" s="9" t="s">
        <v>24354</v>
      </c>
      <c r="C9315" s="6" t="s">
        <v>24355</v>
      </c>
      <c r="D9315" s="6" t="s">
        <v>24225</v>
      </c>
    </row>
    <row r="9316" spans="1:4">
      <c r="A9316" s="5">
        <v>9314</v>
      </c>
      <c r="B9316" s="11" t="s">
        <v>24356</v>
      </c>
      <c r="C9316" s="6" t="s">
        <v>24357</v>
      </c>
      <c r="D9316" s="6" t="s">
        <v>24358</v>
      </c>
    </row>
    <row r="9317" spans="1:4">
      <c r="A9317" s="5">
        <v>9315</v>
      </c>
      <c r="B9317" s="9" t="s">
        <v>24359</v>
      </c>
      <c r="C9317" s="6" t="s">
        <v>24360</v>
      </c>
      <c r="D9317" s="6" t="s">
        <v>24225</v>
      </c>
    </row>
    <row r="9318" spans="1:4">
      <c r="A9318" s="5">
        <v>9316</v>
      </c>
      <c r="B9318" s="9" t="s">
        <v>24361</v>
      </c>
      <c r="C9318" s="6" t="s">
        <v>24362</v>
      </c>
      <c r="D9318" s="6" t="s">
        <v>24363</v>
      </c>
    </row>
    <row r="9319" spans="1:4">
      <c r="A9319" s="5">
        <v>9317</v>
      </c>
      <c r="B9319" s="9" t="s">
        <v>24364</v>
      </c>
      <c r="C9319" s="6" t="s">
        <v>24365</v>
      </c>
      <c r="D9319" s="6" t="s">
        <v>24108</v>
      </c>
    </row>
    <row r="9320" spans="1:4">
      <c r="A9320" s="5">
        <v>9318</v>
      </c>
      <c r="B9320" s="9" t="s">
        <v>24366</v>
      </c>
      <c r="C9320" s="6" t="s">
        <v>24367</v>
      </c>
      <c r="D9320" s="6" t="s">
        <v>24368</v>
      </c>
    </row>
    <row r="9321" spans="1:4">
      <c r="A9321" s="5">
        <v>9319</v>
      </c>
      <c r="B9321" s="11" t="s">
        <v>24369</v>
      </c>
      <c r="C9321" s="6" t="s">
        <v>24370</v>
      </c>
      <c r="D9321" s="6" t="s">
        <v>24078</v>
      </c>
    </row>
    <row r="9322" spans="1:4">
      <c r="A9322" s="5">
        <v>9320</v>
      </c>
      <c r="B9322" s="9" t="s">
        <v>24371</v>
      </c>
      <c r="C9322" s="6" t="s">
        <v>24372</v>
      </c>
      <c r="D9322" s="6" t="s">
        <v>24373</v>
      </c>
    </row>
    <row r="9323" spans="1:4">
      <c r="A9323" s="5">
        <v>9321</v>
      </c>
      <c r="B9323" s="9" t="s">
        <v>24374</v>
      </c>
      <c r="C9323" s="6" t="s">
        <v>24375</v>
      </c>
      <c r="D9323" s="6" t="s">
        <v>24376</v>
      </c>
    </row>
    <row r="9324" spans="1:4">
      <c r="A9324" s="5">
        <v>9322</v>
      </c>
      <c r="B9324" s="9" t="s">
        <v>24377</v>
      </c>
      <c r="C9324" s="6" t="s">
        <v>24378</v>
      </c>
      <c r="D9324" s="6" t="s">
        <v>24379</v>
      </c>
    </row>
    <row r="9325" spans="1:4">
      <c r="A9325" s="5">
        <v>9323</v>
      </c>
      <c r="B9325" s="9" t="s">
        <v>24380</v>
      </c>
      <c r="C9325" s="6" t="s">
        <v>24381</v>
      </c>
      <c r="D9325" s="6" t="s">
        <v>23932</v>
      </c>
    </row>
    <row r="9326" spans="1:4">
      <c r="A9326" s="5">
        <v>9324</v>
      </c>
      <c r="B9326" s="9" t="s">
        <v>24382</v>
      </c>
      <c r="C9326" s="6" t="s">
        <v>24383</v>
      </c>
      <c r="D9326" s="6" t="s">
        <v>24144</v>
      </c>
    </row>
    <row r="9327" spans="1:4">
      <c r="A9327" s="5">
        <v>9325</v>
      </c>
      <c r="B9327" s="9" t="s">
        <v>24384</v>
      </c>
      <c r="C9327" s="6" t="s">
        <v>24385</v>
      </c>
      <c r="D9327" s="6" t="s">
        <v>24162</v>
      </c>
    </row>
    <row r="9328" spans="1:4">
      <c r="A9328" s="5">
        <v>9326</v>
      </c>
      <c r="B9328" s="9" t="s">
        <v>24386</v>
      </c>
      <c r="C9328" s="6" t="s">
        <v>24387</v>
      </c>
      <c r="D9328" s="6" t="s">
        <v>24388</v>
      </c>
    </row>
    <row r="9329" spans="1:4">
      <c r="A9329" s="5">
        <v>9327</v>
      </c>
      <c r="B9329" s="9" t="s">
        <v>24389</v>
      </c>
      <c r="C9329" s="6" t="s">
        <v>24390</v>
      </c>
      <c r="D9329" s="6" t="s">
        <v>24391</v>
      </c>
    </row>
    <row r="9330" spans="1:4">
      <c r="A9330" s="5">
        <v>9328</v>
      </c>
      <c r="B9330" s="9" t="s">
        <v>24392</v>
      </c>
      <c r="C9330" s="6" t="s">
        <v>24393</v>
      </c>
      <c r="D9330" s="6" t="s">
        <v>24394</v>
      </c>
    </row>
    <row r="9331" spans="1:4">
      <c r="A9331" s="5">
        <v>9329</v>
      </c>
      <c r="B9331" s="11" t="s">
        <v>24395</v>
      </c>
      <c r="C9331" s="6" t="s">
        <v>24396</v>
      </c>
      <c r="D9331" s="6" t="s">
        <v>18679</v>
      </c>
    </row>
    <row r="9332" spans="1:4">
      <c r="A9332" s="5">
        <v>9330</v>
      </c>
      <c r="B9332" s="11" t="s">
        <v>24397</v>
      </c>
      <c r="C9332" s="6" t="s">
        <v>24398</v>
      </c>
      <c r="D9332" s="6" t="s">
        <v>24399</v>
      </c>
    </row>
    <row r="9333" spans="1:4">
      <c r="A9333" s="5">
        <v>9331</v>
      </c>
      <c r="B9333" s="9" t="s">
        <v>24400</v>
      </c>
      <c r="C9333" s="6" t="s">
        <v>24401</v>
      </c>
      <c r="D9333" s="6" t="s">
        <v>24353</v>
      </c>
    </row>
    <row r="9334" spans="1:4">
      <c r="A9334" s="5">
        <v>9332</v>
      </c>
      <c r="B9334" s="9" t="s">
        <v>24402</v>
      </c>
      <c r="C9334" s="6" t="s">
        <v>24403</v>
      </c>
      <c r="D9334" s="6" t="s">
        <v>24404</v>
      </c>
    </row>
    <row r="9335" spans="1:4">
      <c r="A9335" s="5">
        <v>9333</v>
      </c>
      <c r="B9335" s="11" t="s">
        <v>24405</v>
      </c>
      <c r="C9335" s="6" t="s">
        <v>24406</v>
      </c>
      <c r="D9335" s="6" t="s">
        <v>24407</v>
      </c>
    </row>
    <row r="9336" spans="1:4">
      <c r="A9336" s="5">
        <v>9334</v>
      </c>
      <c r="B9336" s="9" t="s">
        <v>24408</v>
      </c>
      <c r="C9336" s="6" t="s">
        <v>24409</v>
      </c>
      <c r="D9336" s="6" t="s">
        <v>24144</v>
      </c>
    </row>
    <row r="9337" spans="1:4">
      <c r="A9337" s="5">
        <v>9335</v>
      </c>
      <c r="B9337" s="9" t="s">
        <v>24410</v>
      </c>
      <c r="C9337" s="6" t="s">
        <v>24411</v>
      </c>
      <c r="D9337" s="6" t="s">
        <v>24412</v>
      </c>
    </row>
    <row r="9338" spans="1:4">
      <c r="A9338" s="5">
        <v>9336</v>
      </c>
      <c r="B9338" s="9" t="s">
        <v>24413</v>
      </c>
      <c r="C9338" s="6" t="s">
        <v>24414</v>
      </c>
      <c r="D9338" s="6" t="s">
        <v>5678</v>
      </c>
    </row>
    <row r="9339" spans="1:4">
      <c r="A9339" s="5">
        <v>9337</v>
      </c>
      <c r="B9339" s="9" t="s">
        <v>24415</v>
      </c>
      <c r="C9339" s="6" t="s">
        <v>24416</v>
      </c>
      <c r="D9339" s="6" t="s">
        <v>24417</v>
      </c>
    </row>
    <row r="9340" spans="1:4">
      <c r="A9340" s="5">
        <v>9338</v>
      </c>
      <c r="B9340" s="9" t="s">
        <v>24418</v>
      </c>
      <c r="C9340" s="6" t="s">
        <v>24419</v>
      </c>
      <c r="D9340" s="6" t="s">
        <v>24420</v>
      </c>
    </row>
    <row r="9341" spans="1:4">
      <c r="A9341" s="5">
        <v>9339</v>
      </c>
      <c r="B9341" s="9" t="s">
        <v>24421</v>
      </c>
      <c r="C9341" s="6" t="s">
        <v>24422</v>
      </c>
      <c r="D9341" s="6" t="s">
        <v>24423</v>
      </c>
    </row>
    <row r="9342" spans="1:4">
      <c r="A9342" s="5">
        <v>9340</v>
      </c>
      <c r="B9342" s="9" t="s">
        <v>24424</v>
      </c>
      <c r="C9342" s="6" t="s">
        <v>24425</v>
      </c>
      <c r="D9342" s="6" t="s">
        <v>24426</v>
      </c>
    </row>
    <row r="9343" spans="1:4">
      <c r="A9343" s="5">
        <v>9341</v>
      </c>
      <c r="B9343" s="9" t="s">
        <v>24427</v>
      </c>
      <c r="C9343" s="6" t="s">
        <v>24428</v>
      </c>
      <c r="D9343" s="6" t="s">
        <v>24429</v>
      </c>
    </row>
    <row r="9344" spans="1:4">
      <c r="A9344" s="5">
        <v>9342</v>
      </c>
      <c r="B9344" s="9" t="s">
        <v>24430</v>
      </c>
      <c r="C9344" s="6" t="s">
        <v>24431</v>
      </c>
      <c r="D9344" s="6" t="s">
        <v>24432</v>
      </c>
    </row>
    <row r="9345" spans="1:4">
      <c r="A9345" s="5">
        <v>9343</v>
      </c>
      <c r="B9345" s="11" t="s">
        <v>24433</v>
      </c>
      <c r="C9345" s="6" t="s">
        <v>24434</v>
      </c>
      <c r="D9345" s="6" t="s">
        <v>24014</v>
      </c>
    </row>
    <row r="9346" spans="1:4">
      <c r="A9346" s="5">
        <v>9344</v>
      </c>
      <c r="B9346" s="9" t="s">
        <v>24435</v>
      </c>
      <c r="C9346" s="6" t="s">
        <v>24436</v>
      </c>
      <c r="D9346" s="6" t="s">
        <v>24307</v>
      </c>
    </row>
    <row r="9347" spans="1:4">
      <c r="A9347" s="5">
        <v>9345</v>
      </c>
      <c r="B9347" s="9" t="s">
        <v>24437</v>
      </c>
      <c r="C9347" s="6" t="s">
        <v>24438</v>
      </c>
      <c r="D9347" s="6" t="s">
        <v>24439</v>
      </c>
    </row>
    <row r="9348" spans="1:4">
      <c r="A9348" s="5">
        <v>9346</v>
      </c>
      <c r="B9348" s="9" t="s">
        <v>24440</v>
      </c>
      <c r="C9348" s="6" t="s">
        <v>24441</v>
      </c>
      <c r="D9348" s="6" t="s">
        <v>24442</v>
      </c>
    </row>
    <row r="9349" spans="1:4">
      <c r="A9349" s="5">
        <v>9347</v>
      </c>
      <c r="B9349" s="9" t="s">
        <v>24443</v>
      </c>
      <c r="C9349" s="6" t="s">
        <v>24444</v>
      </c>
      <c r="D9349" s="6" t="s">
        <v>15327</v>
      </c>
    </row>
    <row r="9350" spans="1:4">
      <c r="A9350" s="5">
        <v>9348</v>
      </c>
      <c r="B9350" s="9" t="s">
        <v>24445</v>
      </c>
      <c r="C9350" s="6" t="s">
        <v>24446</v>
      </c>
      <c r="D9350" s="6" t="s">
        <v>24025</v>
      </c>
    </row>
    <row r="9351" spans="1:4">
      <c r="A9351" s="5">
        <v>9349</v>
      </c>
      <c r="B9351" s="11" t="s">
        <v>24447</v>
      </c>
      <c r="C9351" s="6" t="s">
        <v>24448</v>
      </c>
      <c r="D9351" s="6" t="s">
        <v>24449</v>
      </c>
    </row>
    <row r="9352" spans="1:4">
      <c r="A9352" s="5">
        <v>9350</v>
      </c>
      <c r="B9352" s="9" t="s">
        <v>24450</v>
      </c>
      <c r="C9352" s="6" t="s">
        <v>24451</v>
      </c>
      <c r="D9352" s="6" t="s">
        <v>24452</v>
      </c>
    </row>
    <row r="9353" spans="1:4">
      <c r="A9353" s="5">
        <v>9351</v>
      </c>
      <c r="B9353" s="11" t="s">
        <v>24453</v>
      </c>
      <c r="C9353" s="6" t="s">
        <v>24454</v>
      </c>
      <c r="D9353" s="6" t="s">
        <v>24053</v>
      </c>
    </row>
    <row r="9354" spans="1:4">
      <c r="A9354" s="5">
        <v>9352</v>
      </c>
      <c r="B9354" s="9" t="s">
        <v>24455</v>
      </c>
      <c r="C9354" s="6" t="s">
        <v>24456</v>
      </c>
      <c r="D9354" s="6" t="s">
        <v>23970</v>
      </c>
    </row>
    <row r="9355" spans="1:4">
      <c r="A9355" s="5">
        <v>9353</v>
      </c>
      <c r="B9355" s="9" t="s">
        <v>24457</v>
      </c>
      <c r="C9355" s="6" t="s">
        <v>24458</v>
      </c>
      <c r="D9355" s="6" t="s">
        <v>24459</v>
      </c>
    </row>
    <row r="9356" spans="1:4">
      <c r="A9356" s="5">
        <v>9354</v>
      </c>
      <c r="B9356" s="9" t="s">
        <v>24460</v>
      </c>
      <c r="C9356" s="6" t="s">
        <v>24461</v>
      </c>
      <c r="D9356" s="6" t="s">
        <v>24353</v>
      </c>
    </row>
    <row r="9357" spans="1:4">
      <c r="A9357" s="5">
        <v>9355</v>
      </c>
      <c r="B9357" s="9" t="s">
        <v>24462</v>
      </c>
      <c r="C9357" s="6" t="s">
        <v>24463</v>
      </c>
      <c r="D9357" s="6" t="s">
        <v>24464</v>
      </c>
    </row>
    <row r="9358" spans="1:4">
      <c r="A9358" s="5">
        <v>9356</v>
      </c>
      <c r="B9358" s="11" t="s">
        <v>24465</v>
      </c>
      <c r="C9358" s="6" t="s">
        <v>24466</v>
      </c>
      <c r="D9358" s="6" t="s">
        <v>23932</v>
      </c>
    </row>
    <row r="9359" spans="1:4">
      <c r="A9359" s="5">
        <v>9357</v>
      </c>
      <c r="B9359" s="11" t="s">
        <v>24467</v>
      </c>
      <c r="C9359" s="6" t="s">
        <v>24468</v>
      </c>
      <c r="D9359" s="6" t="s">
        <v>24469</v>
      </c>
    </row>
    <row r="9360" spans="1:4">
      <c r="A9360" s="5">
        <v>9358</v>
      </c>
      <c r="B9360" s="9" t="s">
        <v>24470</v>
      </c>
      <c r="C9360" s="6" t="s">
        <v>24471</v>
      </c>
      <c r="D9360" s="6" t="s">
        <v>24472</v>
      </c>
    </row>
    <row r="9361" spans="1:4">
      <c r="A9361" s="5">
        <v>9359</v>
      </c>
      <c r="B9361" s="9" t="s">
        <v>24473</v>
      </c>
      <c r="C9361" s="6" t="s">
        <v>24474</v>
      </c>
      <c r="D9361" s="6" t="s">
        <v>23944</v>
      </c>
    </row>
    <row r="9362" spans="1:4">
      <c r="A9362" s="5">
        <v>9360</v>
      </c>
      <c r="B9362" s="9" t="s">
        <v>24475</v>
      </c>
      <c r="C9362" s="6" t="s">
        <v>24476</v>
      </c>
      <c r="D9362" s="6" t="s">
        <v>24477</v>
      </c>
    </row>
    <row r="9363" spans="1:4">
      <c r="A9363" s="5">
        <v>9361</v>
      </c>
      <c r="B9363" s="9" t="s">
        <v>24478</v>
      </c>
      <c r="C9363" s="6" t="s">
        <v>24479</v>
      </c>
      <c r="D9363" s="6" t="s">
        <v>24480</v>
      </c>
    </row>
    <row r="9364" spans="1:4">
      <c r="A9364" s="5">
        <v>9362</v>
      </c>
      <c r="B9364" s="9" t="s">
        <v>24481</v>
      </c>
      <c r="C9364" s="6" t="s">
        <v>24482</v>
      </c>
      <c r="D9364" s="6" t="s">
        <v>24477</v>
      </c>
    </row>
    <row r="9365" spans="1:4">
      <c r="A9365" s="5">
        <v>9363</v>
      </c>
      <c r="B9365" s="9" t="s">
        <v>24483</v>
      </c>
      <c r="C9365" s="6" t="s">
        <v>24484</v>
      </c>
      <c r="D9365" s="6" t="s">
        <v>24480</v>
      </c>
    </row>
    <row r="9366" spans="1:4">
      <c r="A9366" s="5">
        <v>9364</v>
      </c>
      <c r="B9366" s="9" t="s">
        <v>24485</v>
      </c>
      <c r="C9366" s="6" t="s">
        <v>24486</v>
      </c>
      <c r="D9366" s="6" t="s">
        <v>24315</v>
      </c>
    </row>
    <row r="9367" spans="1:4">
      <c r="A9367" s="5">
        <v>9365</v>
      </c>
      <c r="B9367" s="11" t="s">
        <v>24487</v>
      </c>
      <c r="C9367" s="6" t="s">
        <v>24488</v>
      </c>
      <c r="D9367" s="6" t="s">
        <v>24489</v>
      </c>
    </row>
    <row r="9368" spans="1:4">
      <c r="A9368" s="5">
        <v>9366</v>
      </c>
      <c r="B9368" s="11" t="s">
        <v>24490</v>
      </c>
      <c r="C9368" s="6" t="s">
        <v>24491</v>
      </c>
      <c r="D9368" s="6" t="s">
        <v>23950</v>
      </c>
    </row>
    <row r="9369" spans="1:4">
      <c r="A9369" s="5">
        <v>9367</v>
      </c>
      <c r="B9369" s="11" t="s">
        <v>24492</v>
      </c>
      <c r="C9369" s="6" t="s">
        <v>24493</v>
      </c>
      <c r="D9369" s="6" t="s">
        <v>24494</v>
      </c>
    </row>
    <row r="9370" spans="1:4">
      <c r="A9370" s="5">
        <v>9368</v>
      </c>
      <c r="B9370" s="9" t="s">
        <v>24495</v>
      </c>
      <c r="C9370" s="6" t="s">
        <v>24496</v>
      </c>
      <c r="D9370" s="6" t="s">
        <v>24497</v>
      </c>
    </row>
    <row r="9371" spans="1:4">
      <c r="A9371" s="5">
        <v>9369</v>
      </c>
      <c r="B9371" s="9" t="s">
        <v>24498</v>
      </c>
      <c r="C9371" s="6" t="s">
        <v>24499</v>
      </c>
      <c r="D9371" s="6" t="s">
        <v>24353</v>
      </c>
    </row>
    <row r="9372" spans="1:4">
      <c r="A9372" s="5">
        <v>9370</v>
      </c>
      <c r="B9372" s="9" t="s">
        <v>24500</v>
      </c>
      <c r="C9372" s="6" t="s">
        <v>24501</v>
      </c>
      <c r="D9372" s="6" t="s">
        <v>24502</v>
      </c>
    </row>
    <row r="9373" spans="1:4">
      <c r="A9373" s="5">
        <v>9371</v>
      </c>
      <c r="B9373" s="6" t="s">
        <v>24503</v>
      </c>
      <c r="C9373" s="6" t="s">
        <v>24504</v>
      </c>
      <c r="D9373" s="6" t="s">
        <v>24505</v>
      </c>
    </row>
    <row r="9374" spans="1:4">
      <c r="A9374" s="5">
        <v>9372</v>
      </c>
      <c r="B9374" s="9" t="s">
        <v>24506</v>
      </c>
      <c r="C9374" s="6" t="s">
        <v>24507</v>
      </c>
      <c r="D9374" s="6" t="s">
        <v>24508</v>
      </c>
    </row>
    <row r="9375" spans="1:4">
      <c r="A9375" s="5">
        <v>9373</v>
      </c>
      <c r="B9375" s="9" t="s">
        <v>24509</v>
      </c>
      <c r="C9375" s="6" t="s">
        <v>24510</v>
      </c>
      <c r="D9375" s="6" t="s">
        <v>24108</v>
      </c>
    </row>
    <row r="9376" spans="1:4">
      <c r="A9376" s="5">
        <v>9374</v>
      </c>
      <c r="B9376" s="9" t="s">
        <v>24511</v>
      </c>
      <c r="C9376" s="6" t="s">
        <v>24512</v>
      </c>
      <c r="D9376" s="6" t="s">
        <v>24162</v>
      </c>
    </row>
    <row r="9377" spans="1:4">
      <c r="A9377" s="5">
        <v>9375</v>
      </c>
      <c r="B9377" s="11" t="s">
        <v>24513</v>
      </c>
      <c r="C9377" s="6" t="s">
        <v>24514</v>
      </c>
      <c r="D9377" s="6" t="s">
        <v>129</v>
      </c>
    </row>
    <row r="9378" spans="1:4">
      <c r="A9378" s="5">
        <v>9376</v>
      </c>
      <c r="B9378" s="9" t="s">
        <v>24515</v>
      </c>
      <c r="C9378" s="6" t="s">
        <v>24516</v>
      </c>
      <c r="D9378" s="6" t="s">
        <v>2297</v>
      </c>
    </row>
    <row r="9379" spans="1:4">
      <c r="A9379" s="5">
        <v>9377</v>
      </c>
      <c r="B9379" s="9" t="s">
        <v>24517</v>
      </c>
      <c r="C9379" s="6" t="s">
        <v>24518</v>
      </c>
      <c r="D9379" s="6" t="s">
        <v>23982</v>
      </c>
    </row>
    <row r="9380" ht="27" spans="1:4">
      <c r="A9380" s="5">
        <v>9378</v>
      </c>
      <c r="B9380" s="9" t="s">
        <v>24519</v>
      </c>
      <c r="C9380" s="6" t="s">
        <v>24520</v>
      </c>
      <c r="D9380" s="6" t="s">
        <v>24521</v>
      </c>
    </row>
    <row r="9381" spans="1:4">
      <c r="A9381" s="5">
        <v>9379</v>
      </c>
      <c r="B9381" s="9" t="s">
        <v>24522</v>
      </c>
      <c r="C9381" s="6" t="s">
        <v>24523</v>
      </c>
      <c r="D9381" s="6" t="s">
        <v>24524</v>
      </c>
    </row>
    <row r="9382" spans="1:4">
      <c r="A9382" s="5">
        <v>9380</v>
      </c>
      <c r="B9382" s="9" t="s">
        <v>24525</v>
      </c>
      <c r="C9382" s="6" t="s">
        <v>24526</v>
      </c>
      <c r="D9382" s="6" t="s">
        <v>24527</v>
      </c>
    </row>
    <row r="9383" spans="1:4">
      <c r="A9383" s="5">
        <v>9381</v>
      </c>
      <c r="B9383" s="9" t="s">
        <v>24528</v>
      </c>
      <c r="C9383" s="6" t="s">
        <v>24529</v>
      </c>
      <c r="D9383" s="6" t="s">
        <v>2475</v>
      </c>
    </row>
    <row r="9384" spans="1:4">
      <c r="A9384" s="5">
        <v>9382</v>
      </c>
      <c r="B9384" s="9" t="s">
        <v>24530</v>
      </c>
      <c r="C9384" s="6" t="s">
        <v>24531</v>
      </c>
      <c r="D9384" s="6" t="s">
        <v>24353</v>
      </c>
    </row>
    <row r="9385" spans="1:4">
      <c r="A9385" s="5">
        <v>9383</v>
      </c>
      <c r="B9385" s="9" t="s">
        <v>24532</v>
      </c>
      <c r="C9385" s="6" t="s">
        <v>24533</v>
      </c>
      <c r="D9385" s="6" t="s">
        <v>24534</v>
      </c>
    </row>
    <row r="9386" spans="1:4">
      <c r="A9386" s="5">
        <v>9384</v>
      </c>
      <c r="B9386" s="9" t="s">
        <v>24535</v>
      </c>
      <c r="C9386" s="6" t="s">
        <v>24536</v>
      </c>
      <c r="D9386" s="6" t="s">
        <v>24537</v>
      </c>
    </row>
    <row r="9387" spans="1:4">
      <c r="A9387" s="5">
        <v>9385</v>
      </c>
      <c r="B9387" s="9" t="s">
        <v>24538</v>
      </c>
      <c r="C9387" s="6" t="s">
        <v>24539</v>
      </c>
      <c r="D9387" s="6" t="s">
        <v>24540</v>
      </c>
    </row>
    <row r="9388" spans="1:4">
      <c r="A9388" s="5">
        <v>9386</v>
      </c>
      <c r="B9388" s="9" t="s">
        <v>24541</v>
      </c>
      <c r="C9388" s="6" t="s">
        <v>24542</v>
      </c>
      <c r="D9388" s="6" t="s">
        <v>18679</v>
      </c>
    </row>
    <row r="9389" spans="1:4">
      <c r="A9389" s="5">
        <v>9387</v>
      </c>
      <c r="B9389" s="9" t="s">
        <v>24543</v>
      </c>
      <c r="C9389" s="6" t="s">
        <v>24544</v>
      </c>
      <c r="D9389" s="6" t="s">
        <v>24545</v>
      </c>
    </row>
    <row r="9390" spans="1:4">
      <c r="A9390" s="5">
        <v>9388</v>
      </c>
      <c r="B9390" s="9" t="s">
        <v>24546</v>
      </c>
      <c r="C9390" s="6" t="s">
        <v>24547</v>
      </c>
      <c r="D9390" s="6" t="s">
        <v>24548</v>
      </c>
    </row>
    <row r="9391" spans="1:4">
      <c r="A9391" s="5">
        <v>9389</v>
      </c>
      <c r="B9391" s="11" t="s">
        <v>24549</v>
      </c>
      <c r="C9391" s="6" t="s">
        <v>24550</v>
      </c>
      <c r="D9391" s="6" t="s">
        <v>23973</v>
      </c>
    </row>
    <row r="9392" spans="1:4">
      <c r="A9392" s="5">
        <v>9390</v>
      </c>
      <c r="B9392" s="9" t="s">
        <v>24551</v>
      </c>
      <c r="C9392" s="6" t="s">
        <v>24552</v>
      </c>
      <c r="D9392" s="6" t="s">
        <v>24222</v>
      </c>
    </row>
    <row r="9393" spans="1:4">
      <c r="A9393" s="5">
        <v>9391</v>
      </c>
      <c r="B9393" s="9" t="s">
        <v>24553</v>
      </c>
      <c r="C9393" s="6" t="s">
        <v>24554</v>
      </c>
      <c r="D9393" s="6" t="s">
        <v>18679</v>
      </c>
    </row>
    <row r="9394" spans="1:4">
      <c r="A9394" s="5">
        <v>9392</v>
      </c>
      <c r="B9394" s="9" t="s">
        <v>24555</v>
      </c>
      <c r="C9394" s="6" t="s">
        <v>24556</v>
      </c>
      <c r="D9394" s="6" t="s">
        <v>18679</v>
      </c>
    </row>
    <row r="9395" spans="1:4">
      <c r="A9395" s="5">
        <v>9393</v>
      </c>
      <c r="B9395" s="9" t="s">
        <v>24557</v>
      </c>
      <c r="C9395" s="6" t="s">
        <v>24558</v>
      </c>
      <c r="D9395" s="6" t="s">
        <v>24559</v>
      </c>
    </row>
    <row r="9396" spans="1:4">
      <c r="A9396" s="5">
        <v>9394</v>
      </c>
      <c r="B9396" s="11" t="s">
        <v>24560</v>
      </c>
      <c r="C9396" s="6" t="s">
        <v>24561</v>
      </c>
      <c r="D9396" s="6" t="s">
        <v>24252</v>
      </c>
    </row>
    <row r="9397" spans="1:4">
      <c r="A9397" s="5">
        <v>9395</v>
      </c>
      <c r="B9397" s="11" t="s">
        <v>24562</v>
      </c>
      <c r="C9397" s="6" t="s">
        <v>24563</v>
      </c>
      <c r="D9397" s="6" t="s">
        <v>24564</v>
      </c>
    </row>
    <row r="9398" spans="1:4">
      <c r="A9398" s="5">
        <v>9396</v>
      </c>
      <c r="B9398" s="11" t="s">
        <v>24565</v>
      </c>
      <c r="C9398" s="6" t="s">
        <v>24566</v>
      </c>
      <c r="D9398" s="6" t="s">
        <v>18679</v>
      </c>
    </row>
    <row r="9399" spans="1:4">
      <c r="A9399" s="5">
        <v>9397</v>
      </c>
      <c r="B9399" s="9" t="s">
        <v>24567</v>
      </c>
      <c r="C9399" s="6" t="s">
        <v>24568</v>
      </c>
      <c r="D9399" s="6" t="s">
        <v>24452</v>
      </c>
    </row>
    <row r="9400" spans="1:4">
      <c r="A9400" s="5">
        <v>9398</v>
      </c>
      <c r="B9400" s="9" t="s">
        <v>24569</v>
      </c>
      <c r="C9400" s="6" t="s">
        <v>24570</v>
      </c>
      <c r="D9400" s="6" t="s">
        <v>2123</v>
      </c>
    </row>
    <row r="9401" spans="1:4">
      <c r="A9401" s="5">
        <v>9399</v>
      </c>
      <c r="B9401" s="9" t="s">
        <v>24571</v>
      </c>
      <c r="C9401" s="6" t="s">
        <v>24572</v>
      </c>
      <c r="D9401" s="6" t="s">
        <v>24573</v>
      </c>
    </row>
    <row r="9402" spans="1:4">
      <c r="A9402" s="5">
        <v>9400</v>
      </c>
      <c r="B9402" s="9" t="s">
        <v>24574</v>
      </c>
      <c r="C9402" s="6" t="s">
        <v>24575</v>
      </c>
      <c r="D9402" s="6" t="s">
        <v>24576</v>
      </c>
    </row>
    <row r="9403" spans="1:4">
      <c r="A9403" s="5">
        <v>9401</v>
      </c>
      <c r="B9403" s="9" t="s">
        <v>24577</v>
      </c>
      <c r="C9403" s="6" t="s">
        <v>24578</v>
      </c>
      <c r="D9403" s="6" t="s">
        <v>24144</v>
      </c>
    </row>
    <row r="9404" spans="1:4">
      <c r="A9404" s="5">
        <v>9402</v>
      </c>
      <c r="B9404" s="11" t="s">
        <v>24579</v>
      </c>
      <c r="C9404" s="6" t="s">
        <v>24580</v>
      </c>
      <c r="D9404" s="6" t="s">
        <v>24581</v>
      </c>
    </row>
    <row r="9405" spans="1:4">
      <c r="A9405" s="5">
        <v>9403</v>
      </c>
      <c r="B9405" s="9" t="s">
        <v>24582</v>
      </c>
      <c r="C9405" s="6" t="s">
        <v>24583</v>
      </c>
      <c r="D9405" s="6" t="s">
        <v>24315</v>
      </c>
    </row>
    <row r="9406" spans="1:4">
      <c r="A9406" s="5">
        <v>9404</v>
      </c>
      <c r="B9406" s="9" t="s">
        <v>24584</v>
      </c>
      <c r="C9406" s="6" t="s">
        <v>24585</v>
      </c>
      <c r="D9406" s="6" t="s">
        <v>16868</v>
      </c>
    </row>
    <row r="9407" spans="1:4">
      <c r="A9407" s="5">
        <v>9405</v>
      </c>
      <c r="B9407" s="9" t="s">
        <v>24586</v>
      </c>
      <c r="C9407" s="6" t="s">
        <v>24587</v>
      </c>
      <c r="D9407" s="6" t="s">
        <v>2906</v>
      </c>
    </row>
    <row r="9408" spans="1:4">
      <c r="A9408" s="5">
        <v>9406</v>
      </c>
      <c r="B9408" s="9" t="s">
        <v>24588</v>
      </c>
      <c r="C9408" s="6" t="s">
        <v>24589</v>
      </c>
      <c r="D9408" s="6" t="s">
        <v>24524</v>
      </c>
    </row>
    <row r="9409" spans="1:4">
      <c r="A9409" s="5">
        <v>9407</v>
      </c>
      <c r="B9409" s="11" t="s">
        <v>24590</v>
      </c>
      <c r="C9409" s="6" t="s">
        <v>24591</v>
      </c>
      <c r="D9409" s="6" t="s">
        <v>24524</v>
      </c>
    </row>
    <row r="9410" spans="1:4">
      <c r="A9410" s="5">
        <v>9408</v>
      </c>
      <c r="B9410" s="9" t="s">
        <v>24592</v>
      </c>
      <c r="C9410" s="6" t="s">
        <v>24593</v>
      </c>
      <c r="D9410" s="6" t="s">
        <v>24594</v>
      </c>
    </row>
    <row r="9411" spans="1:4">
      <c r="A9411" s="5">
        <v>9409</v>
      </c>
      <c r="B9411" s="9" t="s">
        <v>24595</v>
      </c>
      <c r="C9411" s="6" t="s">
        <v>24596</v>
      </c>
      <c r="D9411" s="6" t="s">
        <v>24597</v>
      </c>
    </row>
    <row r="9412" spans="1:4">
      <c r="A9412" s="5">
        <v>9410</v>
      </c>
      <c r="B9412" s="9" t="s">
        <v>24598</v>
      </c>
      <c r="C9412" s="6" t="s">
        <v>24599</v>
      </c>
      <c r="D9412" s="6" t="s">
        <v>6104</v>
      </c>
    </row>
    <row r="9413" spans="1:4">
      <c r="A9413" s="5">
        <v>9411</v>
      </c>
      <c r="B9413" s="9" t="s">
        <v>24600</v>
      </c>
      <c r="C9413" s="6" t="s">
        <v>24601</v>
      </c>
      <c r="D9413" s="6" t="s">
        <v>23970</v>
      </c>
    </row>
    <row r="9414" spans="1:4">
      <c r="A9414" s="5">
        <v>9412</v>
      </c>
      <c r="B9414" s="11" t="s">
        <v>24602</v>
      </c>
      <c r="C9414" s="6" t="s">
        <v>24603</v>
      </c>
      <c r="D9414" s="6" t="s">
        <v>24604</v>
      </c>
    </row>
    <row r="9415" spans="1:4">
      <c r="A9415" s="5">
        <v>9413</v>
      </c>
      <c r="B9415" s="11" t="s">
        <v>24605</v>
      </c>
      <c r="C9415" s="6" t="s">
        <v>24606</v>
      </c>
      <c r="D9415" s="6" t="s">
        <v>24078</v>
      </c>
    </row>
    <row r="9416" spans="1:4">
      <c r="A9416" s="5">
        <v>9414</v>
      </c>
      <c r="B9416" s="11" t="s">
        <v>24607</v>
      </c>
      <c r="C9416" s="6" t="s">
        <v>24608</v>
      </c>
      <c r="D9416" s="6" t="s">
        <v>24113</v>
      </c>
    </row>
    <row r="9417" spans="1:4">
      <c r="A9417" s="5">
        <v>9415</v>
      </c>
      <c r="B9417" s="11" t="s">
        <v>24609</v>
      </c>
      <c r="C9417" s="6" t="s">
        <v>24610</v>
      </c>
      <c r="D9417" s="6" t="s">
        <v>24268</v>
      </c>
    </row>
    <row r="9418" spans="1:4">
      <c r="A9418" s="5">
        <v>9416</v>
      </c>
      <c r="B9418" s="9" t="s">
        <v>24611</v>
      </c>
      <c r="C9418" s="6" t="s">
        <v>24612</v>
      </c>
      <c r="D9418" s="6" t="s">
        <v>24260</v>
      </c>
    </row>
    <row r="9419" spans="1:4">
      <c r="A9419" s="5">
        <v>9417</v>
      </c>
      <c r="B9419" s="11" t="s">
        <v>24613</v>
      </c>
      <c r="C9419" s="6" t="s">
        <v>24614</v>
      </c>
      <c r="D9419" s="6" t="s">
        <v>24260</v>
      </c>
    </row>
    <row r="9420" spans="1:4">
      <c r="A9420" s="5">
        <v>9418</v>
      </c>
      <c r="B9420" s="9" t="s">
        <v>24615</v>
      </c>
      <c r="C9420" s="6" t="s">
        <v>24616</v>
      </c>
      <c r="D9420" s="6" t="s">
        <v>24095</v>
      </c>
    </row>
    <row r="9421" spans="1:4">
      <c r="A9421" s="5">
        <v>9419</v>
      </c>
      <c r="B9421" s="6" t="s">
        <v>24617</v>
      </c>
      <c r="C9421" s="6" t="s">
        <v>24618</v>
      </c>
      <c r="D9421" s="6" t="s">
        <v>24619</v>
      </c>
    </row>
    <row r="9422" spans="1:4">
      <c r="A9422" s="5">
        <v>9420</v>
      </c>
      <c r="B9422" s="11" t="s">
        <v>24620</v>
      </c>
      <c r="C9422" s="6" t="s">
        <v>24621</v>
      </c>
      <c r="D9422" s="6" t="s">
        <v>24212</v>
      </c>
    </row>
    <row r="9423" spans="1:4">
      <c r="A9423" s="5">
        <v>9421</v>
      </c>
      <c r="B9423" s="11" t="s">
        <v>24622</v>
      </c>
      <c r="C9423" s="6" t="s">
        <v>24623</v>
      </c>
      <c r="D9423" s="6" t="s">
        <v>24212</v>
      </c>
    </row>
    <row r="9424" spans="1:4">
      <c r="A9424" s="5">
        <v>9422</v>
      </c>
      <c r="B9424" s="9" t="s">
        <v>24624</v>
      </c>
      <c r="C9424" s="6" t="s">
        <v>24625</v>
      </c>
      <c r="D9424" s="6" t="s">
        <v>24626</v>
      </c>
    </row>
    <row r="9425" spans="1:4">
      <c r="A9425" s="5">
        <v>9423</v>
      </c>
      <c r="B9425" s="9" t="s">
        <v>24627</v>
      </c>
      <c r="C9425" s="6" t="s">
        <v>24628</v>
      </c>
      <c r="D9425" s="6" t="s">
        <v>24222</v>
      </c>
    </row>
    <row r="9426" spans="1:4">
      <c r="A9426" s="5">
        <v>9424</v>
      </c>
      <c r="B9426" s="9" t="s">
        <v>24629</v>
      </c>
      <c r="C9426" s="6" t="s">
        <v>24630</v>
      </c>
      <c r="D9426" s="6" t="s">
        <v>24631</v>
      </c>
    </row>
    <row r="9427" spans="1:4">
      <c r="A9427" s="5">
        <v>9425</v>
      </c>
      <c r="B9427" s="11" t="s">
        <v>24632</v>
      </c>
      <c r="C9427" s="6" t="s">
        <v>24633</v>
      </c>
      <c r="D9427" s="6" t="s">
        <v>24113</v>
      </c>
    </row>
    <row r="9428" spans="1:4">
      <c r="A9428" s="5">
        <v>9426</v>
      </c>
      <c r="B9428" s="6" t="s">
        <v>24634</v>
      </c>
      <c r="C9428" s="6" t="s">
        <v>24635</v>
      </c>
      <c r="D9428" s="6" t="s">
        <v>22157</v>
      </c>
    </row>
    <row r="9429" spans="1:4">
      <c r="A9429" s="5">
        <v>9427</v>
      </c>
      <c r="B9429" s="11" t="s">
        <v>24636</v>
      </c>
      <c r="C9429" s="6" t="s">
        <v>24637</v>
      </c>
      <c r="D9429" s="6" t="s">
        <v>24638</v>
      </c>
    </row>
    <row r="9430" spans="1:4">
      <c r="A9430" s="5">
        <v>9428</v>
      </c>
      <c r="B9430" s="6" t="s">
        <v>24639</v>
      </c>
      <c r="C9430" s="6" t="s">
        <v>24640</v>
      </c>
      <c r="D9430" s="6" t="s">
        <v>22157</v>
      </c>
    </row>
    <row r="9431" spans="1:4">
      <c r="A9431" s="5">
        <v>9429</v>
      </c>
      <c r="B9431" s="6" t="s">
        <v>24641</v>
      </c>
      <c r="C9431" s="6" t="s">
        <v>24642</v>
      </c>
      <c r="D9431" s="6" t="s">
        <v>22157</v>
      </c>
    </row>
    <row r="9432" spans="1:4">
      <c r="A9432" s="5">
        <v>9430</v>
      </c>
      <c r="B9432" s="6" t="s">
        <v>24643</v>
      </c>
      <c r="C9432" s="6" t="s">
        <v>24644</v>
      </c>
      <c r="D9432" s="6" t="s">
        <v>22157</v>
      </c>
    </row>
    <row r="9433" spans="1:4">
      <c r="A9433" s="5">
        <v>9431</v>
      </c>
      <c r="B9433" s="9" t="s">
        <v>24645</v>
      </c>
      <c r="C9433" s="6" t="s">
        <v>24646</v>
      </c>
      <c r="D9433" s="6" t="s">
        <v>24647</v>
      </c>
    </row>
    <row r="9434" spans="1:4">
      <c r="A9434" s="5">
        <v>9432</v>
      </c>
      <c r="B9434" s="6" t="s">
        <v>24648</v>
      </c>
      <c r="C9434" s="6" t="s">
        <v>24649</v>
      </c>
      <c r="D9434" s="6" t="s">
        <v>22171</v>
      </c>
    </row>
    <row r="9435" spans="1:4">
      <c r="A9435" s="5">
        <v>9433</v>
      </c>
      <c r="B9435" s="6" t="s">
        <v>24650</v>
      </c>
      <c r="C9435" s="6" t="s">
        <v>24651</v>
      </c>
      <c r="D9435" s="6" t="s">
        <v>22103</v>
      </c>
    </row>
    <row r="9436" spans="1:4">
      <c r="A9436" s="5">
        <v>9434</v>
      </c>
      <c r="B9436" s="6" t="s">
        <v>24652</v>
      </c>
      <c r="C9436" s="6" t="s">
        <v>24653</v>
      </c>
      <c r="D9436" s="6" t="s">
        <v>11502</v>
      </c>
    </row>
    <row r="9437" spans="1:4">
      <c r="A9437" s="5">
        <v>9435</v>
      </c>
      <c r="B9437" s="11" t="s">
        <v>24654</v>
      </c>
      <c r="C9437" s="6" t="s">
        <v>24655</v>
      </c>
      <c r="D9437" s="6" t="s">
        <v>24656</v>
      </c>
    </row>
    <row r="9438" spans="1:4">
      <c r="A9438" s="5">
        <v>9436</v>
      </c>
      <c r="B9438" s="6" t="s">
        <v>24657</v>
      </c>
      <c r="C9438" s="6" t="s">
        <v>24658</v>
      </c>
      <c r="D9438" s="6" t="s">
        <v>24659</v>
      </c>
    </row>
    <row r="9439" spans="1:4">
      <c r="A9439" s="5">
        <v>9437</v>
      </c>
      <c r="B9439" s="6" t="s">
        <v>24660</v>
      </c>
      <c r="C9439" s="6" t="s">
        <v>24661</v>
      </c>
      <c r="D9439" s="6" t="s">
        <v>22543</v>
      </c>
    </row>
    <row r="9440" spans="1:4">
      <c r="A9440" s="5">
        <v>9438</v>
      </c>
      <c r="B9440" s="6" t="s">
        <v>24662</v>
      </c>
      <c r="C9440" s="6" t="s">
        <v>24663</v>
      </c>
      <c r="D9440" s="6" t="s">
        <v>22546</v>
      </c>
    </row>
    <row r="9441" spans="1:4">
      <c r="A9441" s="5">
        <v>9439</v>
      </c>
      <c r="B9441" s="6" t="s">
        <v>24664</v>
      </c>
      <c r="C9441" s="6" t="s">
        <v>24665</v>
      </c>
      <c r="D9441" s="6" t="s">
        <v>13635</v>
      </c>
    </row>
    <row r="9442" spans="1:4">
      <c r="A9442" s="5">
        <v>9440</v>
      </c>
      <c r="B9442" s="6" t="s">
        <v>24666</v>
      </c>
      <c r="C9442" s="6" t="s">
        <v>24667</v>
      </c>
      <c r="D9442" s="6" t="s">
        <v>4744</v>
      </c>
    </row>
    <row r="9443" spans="1:4">
      <c r="A9443" s="5">
        <v>9441</v>
      </c>
      <c r="B9443" s="11" t="s">
        <v>24668</v>
      </c>
      <c r="C9443" s="6" t="s">
        <v>24669</v>
      </c>
      <c r="D9443" s="6" t="s">
        <v>7886</v>
      </c>
    </row>
    <row r="9444" spans="1:4">
      <c r="A9444" s="5">
        <v>9442</v>
      </c>
      <c r="B9444" s="11" t="s">
        <v>24670</v>
      </c>
      <c r="C9444" s="6" t="s">
        <v>24671</v>
      </c>
      <c r="D9444" s="6" t="s">
        <v>24672</v>
      </c>
    </row>
    <row r="9445" spans="1:4">
      <c r="A9445" s="5">
        <v>9443</v>
      </c>
      <c r="B9445" s="9" t="s">
        <v>24673</v>
      </c>
      <c r="C9445" s="6" t="s">
        <v>24674</v>
      </c>
      <c r="D9445" s="6" t="s">
        <v>24675</v>
      </c>
    </row>
    <row r="9446" spans="1:4">
      <c r="A9446" s="5">
        <v>9444</v>
      </c>
      <c r="B9446" s="6" t="s">
        <v>24676</v>
      </c>
      <c r="C9446" s="6" t="s">
        <v>24677</v>
      </c>
      <c r="D9446" s="6" t="s">
        <v>24678</v>
      </c>
    </row>
    <row r="9447" spans="1:4">
      <c r="A9447" s="5">
        <v>9445</v>
      </c>
      <c r="B9447" s="6" t="s">
        <v>24679</v>
      </c>
      <c r="C9447" s="6" t="s">
        <v>24680</v>
      </c>
      <c r="D9447" s="6" t="s">
        <v>24681</v>
      </c>
    </row>
    <row r="9448" spans="1:4">
      <c r="A9448" s="5">
        <v>9446</v>
      </c>
      <c r="B9448" s="11" t="s">
        <v>24682</v>
      </c>
      <c r="C9448" s="6" t="s">
        <v>24683</v>
      </c>
      <c r="D9448" s="6" t="s">
        <v>24684</v>
      </c>
    </row>
    <row r="9449" spans="1:4">
      <c r="A9449" s="5">
        <v>9447</v>
      </c>
      <c r="B9449" s="6" t="s">
        <v>24685</v>
      </c>
      <c r="C9449" s="6" t="s">
        <v>24686</v>
      </c>
      <c r="D9449" s="6" t="s">
        <v>24687</v>
      </c>
    </row>
    <row r="9450" spans="1:4">
      <c r="A9450" s="5">
        <v>9448</v>
      </c>
      <c r="B9450" s="6" t="s">
        <v>24688</v>
      </c>
      <c r="C9450" s="6" t="s">
        <v>24689</v>
      </c>
      <c r="D9450" s="6" t="s">
        <v>24690</v>
      </c>
    </row>
    <row r="9451" spans="1:4">
      <c r="A9451" s="5">
        <v>9449</v>
      </c>
      <c r="B9451" s="6" t="s">
        <v>24691</v>
      </c>
      <c r="C9451" s="6" t="s">
        <v>24692</v>
      </c>
      <c r="D9451" s="6" t="s">
        <v>22992</v>
      </c>
    </row>
    <row r="9452" spans="1:4">
      <c r="A9452" s="5">
        <v>9450</v>
      </c>
      <c r="B9452" s="6" t="s">
        <v>24693</v>
      </c>
      <c r="C9452" s="6" t="s">
        <v>24694</v>
      </c>
      <c r="D9452" s="6" t="s">
        <v>23089</v>
      </c>
    </row>
    <row r="9453" spans="1:4">
      <c r="A9453" s="5">
        <v>9451</v>
      </c>
      <c r="B9453" s="6" t="s">
        <v>24695</v>
      </c>
      <c r="C9453" s="6" t="s">
        <v>24696</v>
      </c>
      <c r="D9453" s="6" t="s">
        <v>24697</v>
      </c>
    </row>
    <row r="9454" spans="1:4">
      <c r="A9454" s="5">
        <v>9452</v>
      </c>
      <c r="B9454" s="6" t="s">
        <v>24698</v>
      </c>
      <c r="C9454" s="6" t="s">
        <v>24699</v>
      </c>
      <c r="D9454" s="6" t="s">
        <v>22103</v>
      </c>
    </row>
    <row r="9455" spans="1:4">
      <c r="A9455" s="5">
        <v>9453</v>
      </c>
      <c r="B9455" s="11" t="s">
        <v>24700</v>
      </c>
      <c r="C9455" s="6" t="s">
        <v>24701</v>
      </c>
      <c r="D9455" s="6" t="s">
        <v>24702</v>
      </c>
    </row>
    <row r="9456" spans="1:4">
      <c r="A9456" s="5">
        <v>9454</v>
      </c>
      <c r="B9456" s="6" t="s">
        <v>24703</v>
      </c>
      <c r="C9456" s="6" t="s">
        <v>24704</v>
      </c>
      <c r="D9456" s="6" t="s">
        <v>24705</v>
      </c>
    </row>
    <row r="9457" spans="1:4">
      <c r="A9457" s="5">
        <v>9455</v>
      </c>
      <c r="B9457" s="6" t="s">
        <v>24706</v>
      </c>
      <c r="C9457" s="6" t="s">
        <v>24707</v>
      </c>
      <c r="D9457" s="6" t="s">
        <v>22100</v>
      </c>
    </row>
    <row r="9458" spans="1:4">
      <c r="A9458" s="5">
        <v>9456</v>
      </c>
      <c r="B9458" s="6" t="s">
        <v>24708</v>
      </c>
      <c r="C9458" s="6" t="s">
        <v>24709</v>
      </c>
      <c r="D9458" s="6" t="s">
        <v>22083</v>
      </c>
    </row>
    <row r="9459" spans="1:4">
      <c r="A9459" s="5">
        <v>9457</v>
      </c>
      <c r="B9459" s="6" t="s">
        <v>24710</v>
      </c>
      <c r="C9459" s="6" t="s">
        <v>24711</v>
      </c>
      <c r="D9459" s="6" t="s">
        <v>22171</v>
      </c>
    </row>
    <row r="9460" spans="1:4">
      <c r="A9460" s="5">
        <v>9458</v>
      </c>
      <c r="B9460" s="6" t="s">
        <v>24712</v>
      </c>
      <c r="C9460" s="6" t="s">
        <v>24713</v>
      </c>
      <c r="D9460" s="6" t="s">
        <v>22708</v>
      </c>
    </row>
    <row r="9461" spans="1:4">
      <c r="A9461" s="5">
        <v>9459</v>
      </c>
      <c r="B9461" s="9" t="s">
        <v>24714</v>
      </c>
      <c r="C9461" s="6" t="s">
        <v>24715</v>
      </c>
      <c r="D9461" s="6" t="s">
        <v>24716</v>
      </c>
    </row>
    <row r="9462" spans="1:4">
      <c r="A9462" s="5">
        <v>9460</v>
      </c>
      <c r="B9462" s="11" t="s">
        <v>24717</v>
      </c>
      <c r="C9462" s="6" t="s">
        <v>24718</v>
      </c>
      <c r="D9462" s="6" t="s">
        <v>24719</v>
      </c>
    </row>
    <row r="9463" spans="1:4">
      <c r="A9463" s="5">
        <v>9461</v>
      </c>
      <c r="B9463" s="6" t="s">
        <v>24720</v>
      </c>
      <c r="C9463" s="6" t="s">
        <v>24721</v>
      </c>
      <c r="D9463" s="6" t="s">
        <v>22203</v>
      </c>
    </row>
    <row r="9464" spans="1:4">
      <c r="A9464" s="5">
        <v>9462</v>
      </c>
      <c r="B9464" s="6" t="s">
        <v>24722</v>
      </c>
      <c r="C9464" s="6" t="s">
        <v>24723</v>
      </c>
      <c r="D9464" s="6" t="s">
        <v>4744</v>
      </c>
    </row>
    <row r="9465" spans="1:4">
      <c r="A9465" s="5">
        <v>9463</v>
      </c>
      <c r="B9465" s="6" t="s">
        <v>24724</v>
      </c>
      <c r="C9465" s="6" t="s">
        <v>24725</v>
      </c>
      <c r="D9465" s="6" t="s">
        <v>22373</v>
      </c>
    </row>
    <row r="9466" spans="1:4">
      <c r="A9466" s="5">
        <v>9464</v>
      </c>
      <c r="B9466" s="6" t="s">
        <v>24726</v>
      </c>
      <c r="C9466" s="6" t="s">
        <v>24727</v>
      </c>
      <c r="D9466" s="6" t="s">
        <v>22573</v>
      </c>
    </row>
    <row r="9467" spans="1:4">
      <c r="A9467" s="5">
        <v>9465</v>
      </c>
      <c r="B9467" s="6" t="s">
        <v>24728</v>
      </c>
      <c r="C9467" s="6" t="s">
        <v>24729</v>
      </c>
      <c r="D9467" s="6" t="s">
        <v>22233</v>
      </c>
    </row>
    <row r="9468" spans="1:4">
      <c r="A9468" s="5">
        <v>9466</v>
      </c>
      <c r="B9468" s="9" t="s">
        <v>24730</v>
      </c>
      <c r="C9468" s="6" t="s">
        <v>24731</v>
      </c>
      <c r="D9468" s="6" t="s">
        <v>9533</v>
      </c>
    </row>
    <row r="9469" spans="1:4">
      <c r="A9469" s="5">
        <v>9467</v>
      </c>
      <c r="B9469" s="6" t="s">
        <v>24732</v>
      </c>
      <c r="C9469" s="6" t="s">
        <v>24733</v>
      </c>
      <c r="D9469" s="6" t="s">
        <v>22326</v>
      </c>
    </row>
    <row r="9470" spans="1:4">
      <c r="A9470" s="5">
        <v>9468</v>
      </c>
      <c r="B9470" s="6" t="s">
        <v>24734</v>
      </c>
      <c r="C9470" s="6" t="s">
        <v>24735</v>
      </c>
      <c r="D9470" s="6" t="s">
        <v>22251</v>
      </c>
    </row>
    <row r="9471" spans="1:4">
      <c r="A9471" s="5">
        <v>9469</v>
      </c>
      <c r="B9471" s="6" t="s">
        <v>24736</v>
      </c>
      <c r="C9471" s="6" t="s">
        <v>24737</v>
      </c>
      <c r="D9471" s="6" t="s">
        <v>21978</v>
      </c>
    </row>
    <row r="9472" spans="1:4">
      <c r="A9472" s="5">
        <v>9470</v>
      </c>
      <c r="B9472" s="6" t="s">
        <v>24738</v>
      </c>
      <c r="C9472" s="6" t="s">
        <v>24739</v>
      </c>
      <c r="D9472" s="6" t="s">
        <v>24740</v>
      </c>
    </row>
    <row r="9473" spans="1:4">
      <c r="A9473" s="5">
        <v>9471</v>
      </c>
      <c r="B9473" s="6" t="s">
        <v>24741</v>
      </c>
      <c r="C9473" s="6" t="s">
        <v>24742</v>
      </c>
      <c r="D9473" s="6" t="s">
        <v>22379</v>
      </c>
    </row>
    <row r="9474" spans="1:4">
      <c r="A9474" s="5">
        <v>9472</v>
      </c>
      <c r="B9474" s="6" t="s">
        <v>24743</v>
      </c>
      <c r="C9474" s="6" t="s">
        <v>24744</v>
      </c>
      <c r="D9474" s="6" t="s">
        <v>21987</v>
      </c>
    </row>
    <row r="9475" spans="1:4">
      <c r="A9475" s="5">
        <v>9473</v>
      </c>
      <c r="B9475" s="9" t="s">
        <v>24745</v>
      </c>
      <c r="C9475" s="6" t="s">
        <v>24746</v>
      </c>
      <c r="D9475" s="6" t="s">
        <v>24747</v>
      </c>
    </row>
    <row r="9476" spans="1:4">
      <c r="A9476" s="5">
        <v>9474</v>
      </c>
      <c r="B9476" s="6" t="s">
        <v>24748</v>
      </c>
      <c r="C9476" s="6" t="s">
        <v>24749</v>
      </c>
      <c r="D9476" s="6" t="s">
        <v>22762</v>
      </c>
    </row>
    <row r="9477" spans="1:4">
      <c r="A9477" s="5">
        <v>9475</v>
      </c>
      <c r="B9477" s="6" t="s">
        <v>24750</v>
      </c>
      <c r="C9477" s="6" t="s">
        <v>24751</v>
      </c>
      <c r="D9477" s="6" t="s">
        <v>24752</v>
      </c>
    </row>
    <row r="9478" spans="1:4">
      <c r="A9478" s="5">
        <v>9476</v>
      </c>
      <c r="B9478" s="6" t="s">
        <v>24753</v>
      </c>
      <c r="C9478" s="6" t="s">
        <v>24754</v>
      </c>
      <c r="D9478" s="6" t="s">
        <v>22494</v>
      </c>
    </row>
    <row r="9479" spans="1:4">
      <c r="A9479" s="5">
        <v>9477</v>
      </c>
      <c r="B9479" s="6" t="s">
        <v>24755</v>
      </c>
      <c r="C9479" s="6" t="s">
        <v>24756</v>
      </c>
      <c r="D9479" s="6" t="s">
        <v>22326</v>
      </c>
    </row>
    <row r="9480" spans="1:4">
      <c r="A9480" s="5">
        <v>9478</v>
      </c>
      <c r="B9480" s="6" t="s">
        <v>24757</v>
      </c>
      <c r="C9480" s="6" t="s">
        <v>24758</v>
      </c>
      <c r="D9480" s="6" t="s">
        <v>22259</v>
      </c>
    </row>
    <row r="9481" spans="1:4">
      <c r="A9481" s="5">
        <v>9479</v>
      </c>
      <c r="B9481" s="6" t="s">
        <v>24759</v>
      </c>
      <c r="C9481" s="6" t="s">
        <v>24760</v>
      </c>
      <c r="D9481" s="6" t="s">
        <v>22047</v>
      </c>
    </row>
    <row r="9482" spans="1:4">
      <c r="A9482" s="5">
        <v>9480</v>
      </c>
      <c r="B9482" s="6" t="s">
        <v>24761</v>
      </c>
      <c r="C9482" s="6" t="s">
        <v>24762</v>
      </c>
      <c r="D9482" s="6" t="s">
        <v>22120</v>
      </c>
    </row>
    <row r="9483" spans="1:4">
      <c r="A9483" s="5">
        <v>9481</v>
      </c>
      <c r="B9483" s="6" t="s">
        <v>24763</v>
      </c>
      <c r="C9483" s="6" t="s">
        <v>24764</v>
      </c>
      <c r="D9483" s="6" t="s">
        <v>9471</v>
      </c>
    </row>
    <row r="9484" spans="1:4">
      <c r="A9484" s="5">
        <v>9482</v>
      </c>
      <c r="B9484" s="6" t="s">
        <v>24765</v>
      </c>
      <c r="C9484" s="6" t="s">
        <v>24766</v>
      </c>
      <c r="D9484" s="6" t="s">
        <v>6385</v>
      </c>
    </row>
    <row r="9485" spans="1:4">
      <c r="A9485" s="5">
        <v>9483</v>
      </c>
      <c r="B9485" s="6" t="s">
        <v>24767</v>
      </c>
      <c r="C9485" s="6" t="s">
        <v>24768</v>
      </c>
      <c r="D9485" s="6" t="s">
        <v>22097</v>
      </c>
    </row>
    <row r="9486" spans="1:4">
      <c r="A9486" s="5">
        <v>9484</v>
      </c>
      <c r="B9486" s="6" t="s">
        <v>24769</v>
      </c>
      <c r="C9486" s="6" t="s">
        <v>24770</v>
      </c>
      <c r="D9486" s="6" t="s">
        <v>22543</v>
      </c>
    </row>
    <row r="9487" spans="1:4">
      <c r="A9487" s="5">
        <v>9485</v>
      </c>
      <c r="B9487" s="6" t="s">
        <v>24771</v>
      </c>
      <c r="C9487" s="6" t="s">
        <v>24772</v>
      </c>
      <c r="D9487" s="6" t="s">
        <v>22044</v>
      </c>
    </row>
    <row r="9488" spans="1:4">
      <c r="A9488" s="5">
        <v>9486</v>
      </c>
      <c r="B9488" s="6" t="s">
        <v>24773</v>
      </c>
      <c r="C9488" s="6" t="s">
        <v>24774</v>
      </c>
      <c r="D9488" s="6" t="s">
        <v>24775</v>
      </c>
    </row>
    <row r="9489" spans="1:4">
      <c r="A9489" s="5">
        <v>9487</v>
      </c>
      <c r="B9489" s="6" t="s">
        <v>24776</v>
      </c>
      <c r="C9489" s="6" t="s">
        <v>24777</v>
      </c>
      <c r="D9489" s="6" t="s">
        <v>22563</v>
      </c>
    </row>
    <row r="9490" spans="1:4">
      <c r="A9490" s="5">
        <v>9488</v>
      </c>
      <c r="B9490" s="6" t="s">
        <v>24778</v>
      </c>
      <c r="C9490" s="6" t="s">
        <v>24779</v>
      </c>
      <c r="D9490" s="6" t="s">
        <v>22494</v>
      </c>
    </row>
    <row r="9491" spans="1:4">
      <c r="A9491" s="5">
        <v>9489</v>
      </c>
      <c r="B9491" s="6" t="s">
        <v>24780</v>
      </c>
      <c r="C9491" s="6" t="s">
        <v>24781</v>
      </c>
      <c r="D9491" s="6" t="s">
        <v>24782</v>
      </c>
    </row>
    <row r="9492" spans="1:4">
      <c r="A9492" s="5">
        <v>9490</v>
      </c>
      <c r="B9492" s="11" t="s">
        <v>24783</v>
      </c>
      <c r="C9492" s="6" t="s">
        <v>24784</v>
      </c>
      <c r="D9492" s="6" t="s">
        <v>24785</v>
      </c>
    </row>
    <row r="9493" spans="1:4">
      <c r="A9493" s="5">
        <v>9491</v>
      </c>
      <c r="B9493" s="6" t="s">
        <v>24786</v>
      </c>
      <c r="C9493" s="6" t="s">
        <v>24787</v>
      </c>
      <c r="D9493" s="6" t="s">
        <v>22012</v>
      </c>
    </row>
    <row r="9494" spans="1:4">
      <c r="A9494" s="5">
        <v>9492</v>
      </c>
      <c r="B9494" s="6" t="s">
        <v>24788</v>
      </c>
      <c r="C9494" s="6" t="s">
        <v>24789</v>
      </c>
      <c r="D9494" s="6" t="s">
        <v>24790</v>
      </c>
    </row>
    <row r="9495" spans="1:4">
      <c r="A9495" s="5">
        <v>9493</v>
      </c>
      <c r="B9495" s="6" t="s">
        <v>24791</v>
      </c>
      <c r="C9495" s="6" t="s">
        <v>24792</v>
      </c>
      <c r="D9495" s="6" t="s">
        <v>3673</v>
      </c>
    </row>
    <row r="9496" spans="1:4">
      <c r="A9496" s="5">
        <v>9494</v>
      </c>
      <c r="B9496" s="6" t="s">
        <v>24793</v>
      </c>
      <c r="C9496" s="6" t="s">
        <v>24794</v>
      </c>
      <c r="D9496" s="6" t="s">
        <v>22280</v>
      </c>
    </row>
    <row r="9497" spans="1:4">
      <c r="A9497" s="5">
        <v>9495</v>
      </c>
      <c r="B9497" s="6" t="s">
        <v>24795</v>
      </c>
      <c r="C9497" s="6" t="s">
        <v>24796</v>
      </c>
      <c r="D9497" s="6" t="s">
        <v>22047</v>
      </c>
    </row>
    <row r="9498" spans="1:4">
      <c r="A9498" s="5">
        <v>9496</v>
      </c>
      <c r="B9498" s="6" t="s">
        <v>24797</v>
      </c>
      <c r="C9498" s="6" t="s">
        <v>24798</v>
      </c>
      <c r="D9498" s="6" t="s">
        <v>22168</v>
      </c>
    </row>
    <row r="9499" spans="1:4">
      <c r="A9499" s="5">
        <v>9497</v>
      </c>
      <c r="B9499" s="6" t="s">
        <v>24799</v>
      </c>
      <c r="C9499" s="6" t="s">
        <v>24800</v>
      </c>
      <c r="D9499" s="6" t="s">
        <v>22847</v>
      </c>
    </row>
    <row r="9500" spans="1:4">
      <c r="A9500" s="5">
        <v>9498</v>
      </c>
      <c r="B9500" s="6" t="s">
        <v>24801</v>
      </c>
      <c r="C9500" s="6" t="s">
        <v>24802</v>
      </c>
      <c r="D9500" s="6" t="s">
        <v>22064</v>
      </c>
    </row>
    <row r="9501" spans="1:4">
      <c r="A9501" s="5">
        <v>9499</v>
      </c>
      <c r="B9501" s="6" t="s">
        <v>24803</v>
      </c>
      <c r="C9501" s="6" t="s">
        <v>24804</v>
      </c>
      <c r="D9501" s="6" t="s">
        <v>23878</v>
      </c>
    </row>
    <row r="9502" spans="1:4">
      <c r="A9502" s="5">
        <v>9500</v>
      </c>
      <c r="B9502" s="6" t="s">
        <v>24805</v>
      </c>
      <c r="C9502" s="6" t="s">
        <v>24806</v>
      </c>
      <c r="D9502" s="6" t="s">
        <v>22248</v>
      </c>
    </row>
    <row r="9503" spans="1:4">
      <c r="A9503" s="5">
        <v>9501</v>
      </c>
      <c r="B9503" s="6" t="s">
        <v>24807</v>
      </c>
      <c r="C9503" s="6" t="s">
        <v>24808</v>
      </c>
      <c r="D9503" s="6" t="s">
        <v>22157</v>
      </c>
    </row>
    <row r="9504" spans="1:4">
      <c r="A9504" s="5">
        <v>9502</v>
      </c>
      <c r="B9504" s="6" t="s">
        <v>24809</v>
      </c>
      <c r="C9504" s="6" t="s">
        <v>24810</v>
      </c>
      <c r="D9504" s="6" t="s">
        <v>24811</v>
      </c>
    </row>
    <row r="9505" spans="1:4">
      <c r="A9505" s="5">
        <v>9503</v>
      </c>
      <c r="B9505" s="6" t="s">
        <v>24812</v>
      </c>
      <c r="C9505" s="6" t="s">
        <v>24813</v>
      </c>
      <c r="D9505" s="6" t="s">
        <v>14210</v>
      </c>
    </row>
    <row r="9506" spans="1:4">
      <c r="A9506" s="5">
        <v>9504</v>
      </c>
      <c r="B9506" s="6" t="s">
        <v>24814</v>
      </c>
      <c r="C9506" s="6" t="s">
        <v>24815</v>
      </c>
      <c r="D9506" s="6" t="s">
        <v>22617</v>
      </c>
    </row>
    <row r="9507" spans="1:4">
      <c r="A9507" s="5">
        <v>9505</v>
      </c>
      <c r="B9507" s="6" t="s">
        <v>24816</v>
      </c>
      <c r="C9507" s="6" t="s">
        <v>24817</v>
      </c>
      <c r="D9507" s="6" t="s">
        <v>22141</v>
      </c>
    </row>
    <row r="9508" spans="1:4">
      <c r="A9508" s="5">
        <v>9506</v>
      </c>
      <c r="B9508" s="6" t="s">
        <v>24818</v>
      </c>
      <c r="C9508" s="6" t="s">
        <v>24819</v>
      </c>
      <c r="D9508" s="6" t="s">
        <v>22012</v>
      </c>
    </row>
    <row r="9509" spans="1:4">
      <c r="A9509" s="5">
        <v>9507</v>
      </c>
      <c r="B9509" s="6" t="s">
        <v>24820</v>
      </c>
      <c r="C9509" s="6" t="s">
        <v>24821</v>
      </c>
      <c r="D9509" s="6" t="s">
        <v>22212</v>
      </c>
    </row>
    <row r="9510" spans="1:4">
      <c r="A9510" s="5">
        <v>9508</v>
      </c>
      <c r="B9510" s="6" t="s">
        <v>24822</v>
      </c>
      <c r="C9510" s="6" t="s">
        <v>24823</v>
      </c>
      <c r="D9510" s="6" t="s">
        <v>22627</v>
      </c>
    </row>
    <row r="9511" spans="1:4">
      <c r="A9511" s="5">
        <v>9509</v>
      </c>
      <c r="B9511" s="6" t="s">
        <v>24824</v>
      </c>
      <c r="C9511" s="6" t="s">
        <v>24825</v>
      </c>
      <c r="D9511" s="6" t="s">
        <v>23785</v>
      </c>
    </row>
    <row r="9512" spans="1:4">
      <c r="A9512" s="5">
        <v>9510</v>
      </c>
      <c r="B9512" s="11" t="s">
        <v>24826</v>
      </c>
      <c r="C9512" s="6" t="s">
        <v>24827</v>
      </c>
      <c r="D9512" s="6" t="s">
        <v>22739</v>
      </c>
    </row>
    <row r="9513" spans="1:4">
      <c r="A9513" s="5">
        <v>9511</v>
      </c>
      <c r="B9513" s="6" t="s">
        <v>24828</v>
      </c>
      <c r="C9513" s="6" t="s">
        <v>24829</v>
      </c>
      <c r="D9513" s="6" t="s">
        <v>22399</v>
      </c>
    </row>
    <row r="9514" spans="1:4">
      <c r="A9514" s="5">
        <v>9512</v>
      </c>
      <c r="B9514" s="6" t="s">
        <v>24830</v>
      </c>
      <c r="C9514" s="6" t="s">
        <v>24831</v>
      </c>
      <c r="D9514" s="6" t="s">
        <v>18733</v>
      </c>
    </row>
    <row r="9515" spans="1:4">
      <c r="A9515" s="5">
        <v>9513</v>
      </c>
      <c r="B9515" s="6" t="s">
        <v>24832</v>
      </c>
      <c r="C9515" s="6" t="s">
        <v>24833</v>
      </c>
      <c r="D9515" s="6" t="s">
        <v>23108</v>
      </c>
    </row>
    <row r="9516" spans="1:4">
      <c r="A9516" s="5">
        <v>9514</v>
      </c>
      <c r="B9516" s="6" t="s">
        <v>24834</v>
      </c>
      <c r="C9516" s="6" t="s">
        <v>24835</v>
      </c>
      <c r="D9516" s="6" t="s">
        <v>22494</v>
      </c>
    </row>
    <row r="9517" spans="1:4">
      <c r="A9517" s="5">
        <v>9515</v>
      </c>
      <c r="B9517" s="6" t="s">
        <v>24836</v>
      </c>
      <c r="C9517" s="6" t="s">
        <v>24837</v>
      </c>
      <c r="D9517" s="6" t="s">
        <v>22144</v>
      </c>
    </row>
    <row r="9518" spans="1:4">
      <c r="A9518" s="5">
        <v>9516</v>
      </c>
      <c r="B9518" s="6" t="s">
        <v>24838</v>
      </c>
      <c r="C9518" s="6" t="s">
        <v>24839</v>
      </c>
      <c r="D9518" s="6" t="s">
        <v>24840</v>
      </c>
    </row>
    <row r="9519" spans="1:4">
      <c r="A9519" s="5">
        <v>9517</v>
      </c>
      <c r="B9519" s="6" t="s">
        <v>24841</v>
      </c>
      <c r="C9519" s="6" t="s">
        <v>24842</v>
      </c>
      <c r="D9519" s="6" t="s">
        <v>21978</v>
      </c>
    </row>
    <row r="9520" spans="1:4">
      <c r="A9520" s="5">
        <v>9518</v>
      </c>
      <c r="B9520" s="6" t="s">
        <v>24843</v>
      </c>
      <c r="C9520" s="6" t="s">
        <v>24844</v>
      </c>
      <c r="D9520" s="6" t="s">
        <v>22089</v>
      </c>
    </row>
    <row r="9521" spans="1:4">
      <c r="A9521" s="5">
        <v>9519</v>
      </c>
      <c r="B9521" s="6" t="s">
        <v>24845</v>
      </c>
      <c r="C9521" s="6" t="s">
        <v>24846</v>
      </c>
      <c r="D9521" s="6" t="s">
        <v>22233</v>
      </c>
    </row>
    <row r="9522" spans="1:4">
      <c r="A9522" s="5">
        <v>9520</v>
      </c>
      <c r="B9522" s="6" t="s">
        <v>24847</v>
      </c>
      <c r="C9522" s="6" t="s">
        <v>24848</v>
      </c>
      <c r="D9522" s="6" t="s">
        <v>22144</v>
      </c>
    </row>
    <row r="9523" spans="1:4">
      <c r="A9523" s="5">
        <v>9521</v>
      </c>
      <c r="B9523" s="6" t="s">
        <v>24849</v>
      </c>
      <c r="C9523" s="6" t="s">
        <v>24850</v>
      </c>
      <c r="D9523" s="6" t="s">
        <v>21966</v>
      </c>
    </row>
    <row r="9524" spans="1:4">
      <c r="A9524" s="5">
        <v>9522</v>
      </c>
      <c r="B9524" s="6" t="s">
        <v>24851</v>
      </c>
      <c r="C9524" s="6" t="s">
        <v>24852</v>
      </c>
      <c r="D9524" s="6" t="s">
        <v>22384</v>
      </c>
    </row>
    <row r="9525" spans="1:4">
      <c r="A9525" s="5">
        <v>9523</v>
      </c>
      <c r="B9525" s="9" t="s">
        <v>24853</v>
      </c>
      <c r="C9525" s="6" t="s">
        <v>24854</v>
      </c>
      <c r="D9525" s="6" t="s">
        <v>24855</v>
      </c>
    </row>
    <row r="9526" spans="1:4">
      <c r="A9526" s="5">
        <v>9524</v>
      </c>
      <c r="B9526" s="6" t="s">
        <v>24856</v>
      </c>
      <c r="C9526" s="6" t="s">
        <v>24857</v>
      </c>
      <c r="D9526" s="6" t="s">
        <v>22012</v>
      </c>
    </row>
    <row r="9527" spans="1:4">
      <c r="A9527" s="5">
        <v>9525</v>
      </c>
      <c r="B9527" s="6" t="s">
        <v>24858</v>
      </c>
      <c r="C9527" s="6" t="s">
        <v>24859</v>
      </c>
      <c r="D9527" s="6" t="s">
        <v>24860</v>
      </c>
    </row>
    <row r="9528" spans="1:4">
      <c r="A9528" s="5">
        <v>9526</v>
      </c>
      <c r="B9528" s="11" t="s">
        <v>24861</v>
      </c>
      <c r="C9528" s="6" t="s">
        <v>24862</v>
      </c>
      <c r="D9528" s="6" t="s">
        <v>22147</v>
      </c>
    </row>
    <row r="9529" spans="1:4">
      <c r="A9529" s="5">
        <v>9527</v>
      </c>
      <c r="B9529" s="6" t="s">
        <v>24863</v>
      </c>
      <c r="C9529" s="6" t="s">
        <v>24864</v>
      </c>
      <c r="D9529" s="6" t="s">
        <v>22597</v>
      </c>
    </row>
    <row r="9530" spans="1:4">
      <c r="A9530" s="5">
        <v>9528</v>
      </c>
      <c r="B9530" s="6" t="s">
        <v>24865</v>
      </c>
      <c r="C9530" s="6" t="s">
        <v>24866</v>
      </c>
      <c r="D9530" s="6" t="s">
        <v>23453</v>
      </c>
    </row>
    <row r="9531" spans="1:4">
      <c r="A9531" s="5">
        <v>9529</v>
      </c>
      <c r="B9531" s="9" t="s">
        <v>24867</v>
      </c>
      <c r="C9531" s="6" t="s">
        <v>24868</v>
      </c>
      <c r="D9531" s="6" t="s">
        <v>24869</v>
      </c>
    </row>
    <row r="9532" spans="1:4">
      <c r="A9532" s="5">
        <v>9530</v>
      </c>
      <c r="B9532" s="6" t="s">
        <v>24870</v>
      </c>
      <c r="C9532" s="6" t="s">
        <v>24871</v>
      </c>
      <c r="D9532" s="6" t="s">
        <v>22165</v>
      </c>
    </row>
    <row r="9533" spans="1:4">
      <c r="A9533" s="5">
        <v>9531</v>
      </c>
      <c r="B9533" s="6" t="s">
        <v>24872</v>
      </c>
      <c r="C9533" s="6" t="s">
        <v>24873</v>
      </c>
      <c r="D9533" s="6" t="s">
        <v>9533</v>
      </c>
    </row>
    <row r="9534" spans="1:4">
      <c r="A9534" s="5">
        <v>9532</v>
      </c>
      <c r="B9534" s="6" t="s">
        <v>24874</v>
      </c>
      <c r="C9534" s="6" t="s">
        <v>24875</v>
      </c>
      <c r="D9534" s="6" t="s">
        <v>22259</v>
      </c>
    </row>
    <row r="9535" spans="1:4">
      <c r="A9535" s="5">
        <v>9533</v>
      </c>
      <c r="B9535" s="6" t="s">
        <v>24876</v>
      </c>
      <c r="C9535" s="6" t="s">
        <v>24877</v>
      </c>
      <c r="D9535" s="6" t="s">
        <v>24878</v>
      </c>
    </row>
    <row r="9536" spans="1:4">
      <c r="A9536" s="5">
        <v>9534</v>
      </c>
      <c r="B9536" s="6" t="s">
        <v>24879</v>
      </c>
      <c r="C9536" s="6" t="s">
        <v>24880</v>
      </c>
      <c r="D9536" s="6" t="s">
        <v>22015</v>
      </c>
    </row>
    <row r="9537" spans="1:4">
      <c r="A9537" s="5">
        <v>9535</v>
      </c>
      <c r="B9537" s="6" t="s">
        <v>24881</v>
      </c>
      <c r="C9537" s="6" t="s">
        <v>24882</v>
      </c>
      <c r="D9537" s="6" t="s">
        <v>24883</v>
      </c>
    </row>
    <row r="9538" spans="1:4">
      <c r="A9538" s="5">
        <v>9536</v>
      </c>
      <c r="B9538" s="6" t="s">
        <v>24884</v>
      </c>
      <c r="C9538" s="6" t="s">
        <v>24885</v>
      </c>
      <c r="D9538" s="6" t="s">
        <v>23873</v>
      </c>
    </row>
    <row r="9539" spans="1:4">
      <c r="A9539" s="5">
        <v>9537</v>
      </c>
      <c r="B9539" s="6" t="s">
        <v>24886</v>
      </c>
      <c r="C9539" s="6" t="s">
        <v>24887</v>
      </c>
      <c r="D9539" s="6" t="s">
        <v>21987</v>
      </c>
    </row>
    <row r="9540" spans="1:4">
      <c r="A9540" s="5">
        <v>9538</v>
      </c>
      <c r="B9540" s="6" t="s">
        <v>24888</v>
      </c>
      <c r="C9540" s="6" t="s">
        <v>24889</v>
      </c>
      <c r="D9540" s="6" t="s">
        <v>23878</v>
      </c>
    </row>
    <row r="9541" spans="1:4">
      <c r="A9541" s="5">
        <v>9539</v>
      </c>
      <c r="B9541" s="6" t="s">
        <v>24890</v>
      </c>
      <c r="C9541" s="6" t="s">
        <v>24891</v>
      </c>
      <c r="D9541" s="6" t="s">
        <v>22233</v>
      </c>
    </row>
    <row r="9542" spans="1:4">
      <c r="A9542" s="5">
        <v>9540</v>
      </c>
      <c r="B9542" s="6" t="s">
        <v>24892</v>
      </c>
      <c r="C9542" s="6" t="s">
        <v>24893</v>
      </c>
      <c r="D9542" s="6" t="s">
        <v>22248</v>
      </c>
    </row>
    <row r="9543" spans="1:4">
      <c r="A9543" s="5">
        <v>9541</v>
      </c>
      <c r="B9543" s="6" t="s">
        <v>24894</v>
      </c>
      <c r="C9543" s="6" t="s">
        <v>24895</v>
      </c>
      <c r="D9543" s="6" t="s">
        <v>22141</v>
      </c>
    </row>
    <row r="9544" spans="1:4">
      <c r="A9544" s="5">
        <v>9542</v>
      </c>
      <c r="B9544" s="6" t="s">
        <v>24896</v>
      </c>
      <c r="C9544" s="6" t="s">
        <v>24897</v>
      </c>
      <c r="D9544" s="6" t="s">
        <v>22708</v>
      </c>
    </row>
    <row r="9545" spans="1:4">
      <c r="A9545" s="5">
        <v>9543</v>
      </c>
      <c r="B9545" s="6" t="s">
        <v>24898</v>
      </c>
      <c r="C9545" s="6" t="s">
        <v>24899</v>
      </c>
      <c r="D9545" s="6" t="s">
        <v>22248</v>
      </c>
    </row>
    <row r="9546" spans="1:4">
      <c r="A9546" s="5">
        <v>9544</v>
      </c>
      <c r="B9546" s="6" t="s">
        <v>24900</v>
      </c>
      <c r="C9546" s="6" t="s">
        <v>24901</v>
      </c>
      <c r="D9546" s="6" t="s">
        <v>22326</v>
      </c>
    </row>
    <row r="9547" spans="1:4">
      <c r="A9547" s="5">
        <v>9545</v>
      </c>
      <c r="B9547" s="6" t="s">
        <v>24902</v>
      </c>
      <c r="C9547" s="6" t="s">
        <v>24903</v>
      </c>
      <c r="D9547" s="6" t="s">
        <v>22510</v>
      </c>
    </row>
    <row r="9548" spans="1:4">
      <c r="A9548" s="5">
        <v>9546</v>
      </c>
      <c r="B9548" s="6" t="s">
        <v>24904</v>
      </c>
      <c r="C9548" s="6" t="s">
        <v>24905</v>
      </c>
      <c r="D9548" s="6" t="s">
        <v>24906</v>
      </c>
    </row>
    <row r="9549" spans="1:4">
      <c r="A9549" s="5">
        <v>9547</v>
      </c>
      <c r="B9549" s="6" t="s">
        <v>24907</v>
      </c>
      <c r="C9549" s="6" t="s">
        <v>24908</v>
      </c>
      <c r="D9549" s="6" t="s">
        <v>23551</v>
      </c>
    </row>
    <row r="9550" spans="1:4">
      <c r="A9550" s="5">
        <v>9548</v>
      </c>
      <c r="B9550" s="6" t="s">
        <v>24909</v>
      </c>
      <c r="C9550" s="6" t="s">
        <v>24910</v>
      </c>
      <c r="D9550" s="6" t="s">
        <v>4744</v>
      </c>
    </row>
    <row r="9551" spans="1:4">
      <c r="A9551" s="5">
        <v>9549</v>
      </c>
      <c r="B9551" s="6" t="s">
        <v>24911</v>
      </c>
      <c r="C9551" s="6" t="s">
        <v>24912</v>
      </c>
      <c r="D9551" s="6" t="s">
        <v>22141</v>
      </c>
    </row>
    <row r="9552" spans="1:4">
      <c r="A9552" s="5">
        <v>9550</v>
      </c>
      <c r="B9552" s="6" t="s">
        <v>24913</v>
      </c>
      <c r="C9552" s="6" t="s">
        <v>24914</v>
      </c>
      <c r="D9552" s="6" t="s">
        <v>22083</v>
      </c>
    </row>
    <row r="9553" spans="1:4">
      <c r="A9553" s="5">
        <v>9551</v>
      </c>
      <c r="B9553" s="6" t="s">
        <v>24915</v>
      </c>
      <c r="C9553" s="6" t="s">
        <v>24916</v>
      </c>
      <c r="D9553" s="6" t="s">
        <v>22083</v>
      </c>
    </row>
    <row r="9554" spans="1:4">
      <c r="A9554" s="5">
        <v>9552</v>
      </c>
      <c r="B9554" s="9" t="s">
        <v>24917</v>
      </c>
      <c r="C9554" s="6" t="s">
        <v>24918</v>
      </c>
      <c r="D9554" s="6" t="s">
        <v>22494</v>
      </c>
    </row>
    <row r="9555" spans="1:4">
      <c r="A9555" s="5">
        <v>9553</v>
      </c>
      <c r="B9555" s="6" t="s">
        <v>24919</v>
      </c>
      <c r="C9555" s="6" t="s">
        <v>24920</v>
      </c>
      <c r="D9555" s="6" t="s">
        <v>22120</v>
      </c>
    </row>
    <row r="9556" spans="1:4">
      <c r="A9556" s="5">
        <v>9554</v>
      </c>
      <c r="B9556" s="6" t="s">
        <v>24921</v>
      </c>
      <c r="C9556" s="6" t="s">
        <v>24922</v>
      </c>
      <c r="D9556" s="6" t="s">
        <v>24923</v>
      </c>
    </row>
    <row r="9557" spans="1:4">
      <c r="A9557" s="5">
        <v>9555</v>
      </c>
      <c r="B9557" s="6" t="s">
        <v>24924</v>
      </c>
      <c r="C9557" s="6" t="s">
        <v>24925</v>
      </c>
      <c r="D9557" s="6" t="s">
        <v>22976</v>
      </c>
    </row>
    <row r="9558" spans="1:4">
      <c r="A9558" s="5">
        <v>9556</v>
      </c>
      <c r="B9558" s="6" t="s">
        <v>24926</v>
      </c>
      <c r="C9558" s="6" t="s">
        <v>24927</v>
      </c>
      <c r="D9558" s="6" t="s">
        <v>22203</v>
      </c>
    </row>
    <row r="9559" spans="1:4">
      <c r="A9559" s="5">
        <v>9557</v>
      </c>
      <c r="B9559" s="6" t="s">
        <v>24928</v>
      </c>
      <c r="C9559" s="6" t="s">
        <v>24929</v>
      </c>
      <c r="D9559" s="6" t="s">
        <v>22494</v>
      </c>
    </row>
    <row r="9560" spans="1:4">
      <c r="A9560" s="5">
        <v>9558</v>
      </c>
      <c r="B9560" s="9" t="s">
        <v>24930</v>
      </c>
      <c r="C9560" s="6" t="s">
        <v>24931</v>
      </c>
      <c r="D9560" s="6" t="s">
        <v>24932</v>
      </c>
    </row>
    <row r="9561" spans="1:4">
      <c r="A9561" s="5">
        <v>9559</v>
      </c>
      <c r="B9561" s="6" t="s">
        <v>24933</v>
      </c>
      <c r="C9561" s="6" t="s">
        <v>24934</v>
      </c>
      <c r="D9561" s="6" t="s">
        <v>22617</v>
      </c>
    </row>
    <row r="9562" spans="1:4">
      <c r="A9562" s="5">
        <v>9560</v>
      </c>
      <c r="B9562" s="6" t="s">
        <v>24935</v>
      </c>
      <c r="C9562" s="6" t="s">
        <v>24936</v>
      </c>
      <c r="D9562" s="6" t="s">
        <v>22248</v>
      </c>
    </row>
    <row r="9563" spans="1:4">
      <c r="A9563" s="5">
        <v>9561</v>
      </c>
      <c r="B9563" s="6" t="s">
        <v>24937</v>
      </c>
      <c r="C9563" s="6" t="s">
        <v>24938</v>
      </c>
      <c r="D9563" s="6" t="s">
        <v>22510</v>
      </c>
    </row>
    <row r="9564" spans="1:4">
      <c r="A9564" s="5">
        <v>9562</v>
      </c>
      <c r="B9564" s="6" t="s">
        <v>24939</v>
      </c>
      <c r="C9564" s="6" t="s">
        <v>24940</v>
      </c>
      <c r="D9564" s="6" t="s">
        <v>22546</v>
      </c>
    </row>
    <row r="9565" spans="1:4">
      <c r="A9565" s="5">
        <v>9563</v>
      </c>
      <c r="B9565" s="6" t="s">
        <v>24941</v>
      </c>
      <c r="C9565" s="6" t="s">
        <v>24942</v>
      </c>
      <c r="D9565" s="6" t="s">
        <v>23108</v>
      </c>
    </row>
    <row r="9566" spans="1:4">
      <c r="A9566" s="5">
        <v>9564</v>
      </c>
      <c r="B9566" s="6" t="s">
        <v>24943</v>
      </c>
      <c r="C9566" s="6" t="s">
        <v>24944</v>
      </c>
      <c r="D9566" s="6" t="s">
        <v>22951</v>
      </c>
    </row>
    <row r="9567" spans="1:4">
      <c r="A9567" s="5">
        <v>9565</v>
      </c>
      <c r="B9567" s="6" t="s">
        <v>24945</v>
      </c>
      <c r="C9567" s="6" t="s">
        <v>24946</v>
      </c>
      <c r="D9567" s="6" t="s">
        <v>22012</v>
      </c>
    </row>
    <row r="9568" spans="1:4">
      <c r="A9568" s="5">
        <v>9566</v>
      </c>
      <c r="B9568" s="6" t="s">
        <v>24947</v>
      </c>
      <c r="C9568" s="6" t="s">
        <v>24948</v>
      </c>
      <c r="D9568" s="6" t="s">
        <v>22150</v>
      </c>
    </row>
    <row r="9569" spans="1:4">
      <c r="A9569" s="5">
        <v>9567</v>
      </c>
      <c r="B9569" s="6" t="s">
        <v>24949</v>
      </c>
      <c r="C9569" s="6" t="s">
        <v>24950</v>
      </c>
      <c r="D9569" s="6" t="s">
        <v>23878</v>
      </c>
    </row>
    <row r="9570" spans="1:4">
      <c r="A9570" s="5">
        <v>9568</v>
      </c>
      <c r="B9570" s="6" t="s">
        <v>24951</v>
      </c>
      <c r="C9570" s="6" t="s">
        <v>24952</v>
      </c>
      <c r="D9570" s="6" t="s">
        <v>22563</v>
      </c>
    </row>
    <row r="9571" spans="1:4">
      <c r="A9571" s="5">
        <v>9569</v>
      </c>
      <c r="B9571" s="6" t="s">
        <v>24953</v>
      </c>
      <c r="C9571" s="6" t="s">
        <v>24954</v>
      </c>
      <c r="D9571" s="6" t="s">
        <v>22510</v>
      </c>
    </row>
    <row r="9572" spans="1:4">
      <c r="A9572" s="5">
        <v>9570</v>
      </c>
      <c r="B9572" s="6" t="s">
        <v>24955</v>
      </c>
      <c r="C9572" s="6" t="s">
        <v>24956</v>
      </c>
      <c r="D9572" s="6" t="s">
        <v>22417</v>
      </c>
    </row>
    <row r="9573" spans="1:4">
      <c r="A9573" s="5">
        <v>9571</v>
      </c>
      <c r="B9573" s="6" t="s">
        <v>24957</v>
      </c>
      <c r="C9573" s="6" t="s">
        <v>24958</v>
      </c>
      <c r="D9573" s="6" t="s">
        <v>24959</v>
      </c>
    </row>
    <row r="9574" spans="1:4">
      <c r="A9574" s="5">
        <v>9572</v>
      </c>
      <c r="B9574" s="6" t="s">
        <v>24960</v>
      </c>
      <c r="C9574" s="6" t="s">
        <v>24961</v>
      </c>
      <c r="D9574" s="6" t="s">
        <v>22203</v>
      </c>
    </row>
    <row r="9575" spans="1:4">
      <c r="A9575" s="5">
        <v>9573</v>
      </c>
      <c r="B9575" s="6" t="s">
        <v>24962</v>
      </c>
      <c r="C9575" s="6" t="s">
        <v>24963</v>
      </c>
      <c r="D9575" s="6" t="s">
        <v>10741</v>
      </c>
    </row>
    <row r="9576" spans="1:4">
      <c r="A9576" s="5">
        <v>9574</v>
      </c>
      <c r="B9576" s="6" t="s">
        <v>24964</v>
      </c>
      <c r="C9576" s="6" t="s">
        <v>24965</v>
      </c>
      <c r="D9576" s="6" t="s">
        <v>22075</v>
      </c>
    </row>
    <row r="9577" spans="1:4">
      <c r="A9577" s="5">
        <v>9575</v>
      </c>
      <c r="B9577" s="11" t="s">
        <v>24966</v>
      </c>
      <c r="C9577" s="6" t="s">
        <v>24967</v>
      </c>
      <c r="D9577" s="6" t="s">
        <v>23215</v>
      </c>
    </row>
    <row r="9578" spans="1:4">
      <c r="A9578" s="5">
        <v>9576</v>
      </c>
      <c r="B9578" s="11" t="s">
        <v>24968</v>
      </c>
      <c r="C9578" s="6" t="s">
        <v>24969</v>
      </c>
      <c r="D9578" s="6" t="s">
        <v>24970</v>
      </c>
    </row>
    <row r="9579" spans="1:4">
      <c r="A9579" s="5">
        <v>9577</v>
      </c>
      <c r="B9579" s="9" t="s">
        <v>24971</v>
      </c>
      <c r="C9579" s="6" t="s">
        <v>24972</v>
      </c>
      <c r="D9579" s="6" t="s">
        <v>24973</v>
      </c>
    </row>
    <row r="9580" spans="1:4">
      <c r="A9580" s="5">
        <v>9578</v>
      </c>
      <c r="B9580" s="6" t="s">
        <v>24974</v>
      </c>
      <c r="C9580" s="6" t="s">
        <v>24975</v>
      </c>
      <c r="D9580" s="6" t="s">
        <v>22543</v>
      </c>
    </row>
    <row r="9581" spans="1:4">
      <c r="A9581" s="5">
        <v>9579</v>
      </c>
      <c r="B9581" s="6" t="s">
        <v>24976</v>
      </c>
      <c r="C9581" s="6" t="s">
        <v>24977</v>
      </c>
      <c r="D9581" s="6" t="s">
        <v>24978</v>
      </c>
    </row>
    <row r="9582" spans="1:4">
      <c r="A9582" s="5">
        <v>9580</v>
      </c>
      <c r="B9582" s="6" t="s">
        <v>24979</v>
      </c>
      <c r="C9582" s="6" t="s">
        <v>24980</v>
      </c>
      <c r="D9582" s="6" t="s">
        <v>24981</v>
      </c>
    </row>
    <row r="9583" spans="1:4">
      <c r="A9583" s="5">
        <v>9581</v>
      </c>
      <c r="B9583" s="9" t="s">
        <v>24982</v>
      </c>
      <c r="C9583" s="6" t="s">
        <v>24983</v>
      </c>
      <c r="D9583" s="6" t="s">
        <v>24984</v>
      </c>
    </row>
    <row r="9584" spans="1:4">
      <c r="A9584" s="5">
        <v>9582</v>
      </c>
      <c r="B9584" s="6" t="s">
        <v>24985</v>
      </c>
      <c r="C9584" s="6" t="s">
        <v>24986</v>
      </c>
      <c r="D9584" s="6" t="s">
        <v>21969</v>
      </c>
    </row>
    <row r="9585" spans="1:4">
      <c r="A9585" s="5">
        <v>9583</v>
      </c>
      <c r="B9585" s="6" t="s">
        <v>24987</v>
      </c>
      <c r="C9585" s="6" t="s">
        <v>24988</v>
      </c>
      <c r="D9585" s="6" t="s">
        <v>22171</v>
      </c>
    </row>
    <row r="9586" spans="1:4">
      <c r="A9586" s="5">
        <v>9584</v>
      </c>
      <c r="B9586" s="11" t="s">
        <v>24989</v>
      </c>
      <c r="C9586" s="6" t="s">
        <v>24990</v>
      </c>
      <c r="D9586" s="6" t="s">
        <v>24991</v>
      </c>
    </row>
    <row r="9587" spans="1:4">
      <c r="A9587" s="5">
        <v>9585</v>
      </c>
      <c r="B9587" s="6" t="s">
        <v>24992</v>
      </c>
      <c r="C9587" s="6" t="s">
        <v>24993</v>
      </c>
      <c r="D9587" s="6" t="s">
        <v>13635</v>
      </c>
    </row>
    <row r="9588" spans="1:4">
      <c r="A9588" s="5">
        <v>9586</v>
      </c>
      <c r="B9588" s="9" t="s">
        <v>24994</v>
      </c>
      <c r="C9588" s="6" t="s">
        <v>24995</v>
      </c>
      <c r="D9588" s="6" t="s">
        <v>24996</v>
      </c>
    </row>
    <row r="9589" spans="1:4">
      <c r="A9589" s="5">
        <v>9587</v>
      </c>
      <c r="B9589" s="11" t="s">
        <v>24997</v>
      </c>
      <c r="C9589" s="6" t="s">
        <v>24998</v>
      </c>
      <c r="D9589" s="6" t="s">
        <v>24999</v>
      </c>
    </row>
    <row r="9590" spans="1:4">
      <c r="A9590" s="5">
        <v>9588</v>
      </c>
      <c r="B9590" s="6" t="s">
        <v>25000</v>
      </c>
      <c r="C9590" s="6" t="s">
        <v>25001</v>
      </c>
      <c r="D9590" s="6" t="s">
        <v>22171</v>
      </c>
    </row>
    <row r="9591" spans="1:4">
      <c r="A9591" s="5">
        <v>9589</v>
      </c>
      <c r="B9591" s="6" t="s">
        <v>25002</v>
      </c>
      <c r="C9591" s="6" t="s">
        <v>25003</v>
      </c>
      <c r="D9591" s="6" t="s">
        <v>22280</v>
      </c>
    </row>
    <row r="9592" spans="1:4">
      <c r="A9592" s="5">
        <v>9590</v>
      </c>
      <c r="B9592" s="6" t="s">
        <v>25004</v>
      </c>
      <c r="C9592" s="6" t="s">
        <v>25005</v>
      </c>
      <c r="D9592" s="6" t="s">
        <v>22171</v>
      </c>
    </row>
    <row r="9593" spans="1:4">
      <c r="A9593" s="5">
        <v>9591</v>
      </c>
      <c r="B9593" s="6" t="s">
        <v>25006</v>
      </c>
      <c r="C9593" s="6" t="s">
        <v>25007</v>
      </c>
      <c r="D9593" s="6" t="s">
        <v>22546</v>
      </c>
    </row>
    <row r="9594" spans="1:4">
      <c r="A9594" s="5">
        <v>9592</v>
      </c>
      <c r="B9594" s="6" t="s">
        <v>25008</v>
      </c>
      <c r="C9594" s="6" t="s">
        <v>25009</v>
      </c>
      <c r="D9594" s="6" t="s">
        <v>22171</v>
      </c>
    </row>
    <row r="9595" spans="1:4">
      <c r="A9595" s="5">
        <v>9593</v>
      </c>
      <c r="B9595" s="6" t="s">
        <v>25010</v>
      </c>
      <c r="C9595" s="6" t="s">
        <v>25011</v>
      </c>
      <c r="D9595" s="6" t="s">
        <v>10741</v>
      </c>
    </row>
    <row r="9596" spans="1:4">
      <c r="A9596" s="5">
        <v>9594</v>
      </c>
      <c r="B9596" s="6" t="s">
        <v>25012</v>
      </c>
      <c r="C9596" s="6" t="s">
        <v>25013</v>
      </c>
      <c r="D9596" s="6" t="s">
        <v>22722</v>
      </c>
    </row>
    <row r="9597" spans="1:4">
      <c r="A9597" s="5">
        <v>9595</v>
      </c>
      <c r="B9597" s="11" t="s">
        <v>25014</v>
      </c>
      <c r="C9597" s="6" t="s">
        <v>25015</v>
      </c>
      <c r="D9597" s="6" t="s">
        <v>25016</v>
      </c>
    </row>
    <row r="9598" spans="1:4">
      <c r="A9598" s="5">
        <v>9596</v>
      </c>
      <c r="B9598" s="11" t="s">
        <v>25017</v>
      </c>
      <c r="C9598" s="6" t="s">
        <v>25018</v>
      </c>
      <c r="D9598" s="6" t="s">
        <v>25019</v>
      </c>
    </row>
    <row r="9599" spans="1:4">
      <c r="A9599" s="5">
        <v>9597</v>
      </c>
      <c r="B9599" s="6" t="s">
        <v>25020</v>
      </c>
      <c r="C9599" s="6" t="s">
        <v>25021</v>
      </c>
      <c r="D9599" s="6" t="s">
        <v>25022</v>
      </c>
    </row>
    <row r="9600" spans="1:4">
      <c r="A9600" s="5">
        <v>9598</v>
      </c>
      <c r="B9600" s="6" t="s">
        <v>25023</v>
      </c>
      <c r="C9600" s="6" t="s">
        <v>25024</v>
      </c>
      <c r="D9600" s="6" t="s">
        <v>25025</v>
      </c>
    </row>
    <row r="9601" spans="1:4">
      <c r="A9601" s="5">
        <v>9599</v>
      </c>
      <c r="B9601" s="9" t="s">
        <v>25026</v>
      </c>
      <c r="C9601" s="6" t="s">
        <v>25027</v>
      </c>
      <c r="D9601" s="6" t="s">
        <v>25028</v>
      </c>
    </row>
    <row r="9602" spans="1:4">
      <c r="A9602" s="5">
        <v>9600</v>
      </c>
      <c r="B9602" s="6" t="s">
        <v>25029</v>
      </c>
      <c r="C9602" s="6" t="s">
        <v>25030</v>
      </c>
      <c r="D9602" s="6" t="s">
        <v>9471</v>
      </c>
    </row>
    <row r="9603" spans="1:4">
      <c r="A9603" s="5">
        <v>9601</v>
      </c>
      <c r="B9603" s="6" t="s">
        <v>25031</v>
      </c>
      <c r="C9603" s="6" t="s">
        <v>25032</v>
      </c>
      <c r="D9603" s="6" t="s">
        <v>22047</v>
      </c>
    </row>
    <row r="9604" spans="1:4">
      <c r="A9604" s="5">
        <v>9602</v>
      </c>
      <c r="B9604" s="6" t="s">
        <v>25033</v>
      </c>
      <c r="C9604" s="6" t="s">
        <v>25034</v>
      </c>
      <c r="D9604" s="6" t="s">
        <v>22188</v>
      </c>
    </row>
    <row r="9605" spans="1:4">
      <c r="A9605" s="5">
        <v>9603</v>
      </c>
      <c r="B9605" s="6" t="s">
        <v>25035</v>
      </c>
      <c r="C9605" s="6" t="s">
        <v>25036</v>
      </c>
      <c r="D9605" s="6" t="s">
        <v>22566</v>
      </c>
    </row>
    <row r="9606" spans="1:4">
      <c r="A9606" s="5">
        <v>9604</v>
      </c>
      <c r="B9606" s="6" t="s">
        <v>25037</v>
      </c>
      <c r="C9606" s="6" t="s">
        <v>25038</v>
      </c>
      <c r="D9606" s="6" t="s">
        <v>22203</v>
      </c>
    </row>
    <row r="9607" spans="1:4">
      <c r="A9607" s="5">
        <v>9605</v>
      </c>
      <c r="B9607" s="6" t="s">
        <v>25039</v>
      </c>
      <c r="C9607" s="6" t="s">
        <v>25040</v>
      </c>
      <c r="D9607" s="6" t="s">
        <v>4744</v>
      </c>
    </row>
    <row r="9608" spans="1:4">
      <c r="A9608" s="5">
        <v>9606</v>
      </c>
      <c r="B9608" s="6" t="s">
        <v>25041</v>
      </c>
      <c r="C9608" s="6" t="s">
        <v>25042</v>
      </c>
      <c r="D9608" s="6" t="s">
        <v>25043</v>
      </c>
    </row>
    <row r="9609" spans="1:4">
      <c r="A9609" s="5">
        <v>9607</v>
      </c>
      <c r="B9609" s="6" t="s">
        <v>25044</v>
      </c>
      <c r="C9609" s="6" t="s">
        <v>25045</v>
      </c>
      <c r="D9609" s="6" t="s">
        <v>23242</v>
      </c>
    </row>
    <row r="9610" spans="1:4">
      <c r="A9610" s="5">
        <v>9608</v>
      </c>
      <c r="B9610" s="9" t="s">
        <v>25046</v>
      </c>
      <c r="C9610" s="6" t="s">
        <v>25047</v>
      </c>
      <c r="D9610" s="6" t="s">
        <v>25048</v>
      </c>
    </row>
    <row r="9611" spans="1:4">
      <c r="A9611" s="5">
        <v>9609</v>
      </c>
      <c r="B9611" s="6" t="s">
        <v>25049</v>
      </c>
      <c r="C9611" s="6" t="s">
        <v>25050</v>
      </c>
      <c r="D9611" s="6" t="s">
        <v>11502</v>
      </c>
    </row>
    <row r="9612" spans="1:4">
      <c r="A9612" s="5">
        <v>9610</v>
      </c>
      <c r="B9612" s="6" t="s">
        <v>25051</v>
      </c>
      <c r="C9612" s="6" t="s">
        <v>25052</v>
      </c>
      <c r="D9612" s="6" t="s">
        <v>25053</v>
      </c>
    </row>
    <row r="9613" spans="1:4">
      <c r="A9613" s="5">
        <v>9611</v>
      </c>
      <c r="B9613" s="6" t="s">
        <v>25054</v>
      </c>
      <c r="C9613" s="6" t="s">
        <v>25055</v>
      </c>
      <c r="D9613" s="6" t="s">
        <v>23083</v>
      </c>
    </row>
    <row r="9614" spans="1:4">
      <c r="A9614" s="5">
        <v>9612</v>
      </c>
      <c r="B9614" s="6" t="s">
        <v>25056</v>
      </c>
      <c r="C9614" s="6" t="s">
        <v>25057</v>
      </c>
      <c r="D9614" s="6" t="s">
        <v>21990</v>
      </c>
    </row>
    <row r="9615" spans="1:4">
      <c r="A9615" s="5">
        <v>9613</v>
      </c>
      <c r="B9615" s="6" t="s">
        <v>25058</v>
      </c>
      <c r="C9615" s="6" t="s">
        <v>25059</v>
      </c>
      <c r="D9615" s="6" t="s">
        <v>24678</v>
      </c>
    </row>
    <row r="9616" spans="1:4">
      <c r="A9616" s="5">
        <v>9614</v>
      </c>
      <c r="B9616" s="6" t="s">
        <v>25060</v>
      </c>
      <c r="C9616" s="6" t="s">
        <v>25061</v>
      </c>
      <c r="D9616" s="6" t="s">
        <v>25062</v>
      </c>
    </row>
    <row r="9617" spans="1:4">
      <c r="A9617" s="5">
        <v>9615</v>
      </c>
      <c r="B9617" s="6" t="s">
        <v>25063</v>
      </c>
      <c r="C9617" s="6" t="s">
        <v>25064</v>
      </c>
      <c r="D9617" s="6" t="s">
        <v>23866</v>
      </c>
    </row>
    <row r="9618" spans="1:4">
      <c r="A9618" s="5">
        <v>9616</v>
      </c>
      <c r="B9618" s="6" t="s">
        <v>25065</v>
      </c>
      <c r="C9618" s="6" t="s">
        <v>25066</v>
      </c>
      <c r="D9618" s="6" t="s">
        <v>22494</v>
      </c>
    </row>
    <row r="9619" spans="1:4">
      <c r="A9619" s="5">
        <v>9617</v>
      </c>
      <c r="B9619" s="6" t="s">
        <v>25067</v>
      </c>
      <c r="C9619" s="6" t="s">
        <v>25068</v>
      </c>
      <c r="D9619" s="6" t="s">
        <v>22176</v>
      </c>
    </row>
    <row r="9620" spans="1:4">
      <c r="A9620" s="5">
        <v>9618</v>
      </c>
      <c r="B9620" s="6" t="s">
        <v>25069</v>
      </c>
      <c r="C9620" s="6" t="s">
        <v>25070</v>
      </c>
      <c r="D9620" s="6" t="s">
        <v>22233</v>
      </c>
    </row>
    <row r="9621" spans="1:4">
      <c r="A9621" s="5">
        <v>9619</v>
      </c>
      <c r="B9621" s="6" t="s">
        <v>25071</v>
      </c>
      <c r="C9621" s="6" t="s">
        <v>25072</v>
      </c>
      <c r="D9621" s="6" t="s">
        <v>22233</v>
      </c>
    </row>
    <row r="9622" spans="1:4">
      <c r="A9622" s="5">
        <v>9620</v>
      </c>
      <c r="B9622" s="6" t="s">
        <v>25073</v>
      </c>
      <c r="C9622" s="6" t="s">
        <v>25074</v>
      </c>
      <c r="D9622" s="6" t="s">
        <v>22150</v>
      </c>
    </row>
    <row r="9623" spans="1:4">
      <c r="A9623" s="5">
        <v>9621</v>
      </c>
      <c r="B9623" s="6" t="s">
        <v>25075</v>
      </c>
      <c r="C9623" s="6" t="s">
        <v>25076</v>
      </c>
      <c r="D9623" s="6" t="s">
        <v>22951</v>
      </c>
    </row>
    <row r="9624" spans="1:4">
      <c r="A9624" s="5">
        <v>9622</v>
      </c>
      <c r="B9624" s="6" t="s">
        <v>25077</v>
      </c>
      <c r="C9624" s="6" t="s">
        <v>25078</v>
      </c>
      <c r="D9624" s="6" t="s">
        <v>25079</v>
      </c>
    </row>
    <row r="9625" spans="1:4">
      <c r="A9625" s="5">
        <v>9623</v>
      </c>
      <c r="B9625" s="6" t="s">
        <v>25080</v>
      </c>
      <c r="C9625" s="6" t="s">
        <v>25081</v>
      </c>
      <c r="D9625" s="6" t="s">
        <v>21978</v>
      </c>
    </row>
    <row r="9626" spans="1:4">
      <c r="A9626" s="5">
        <v>9624</v>
      </c>
      <c r="B9626" s="6" t="s">
        <v>25082</v>
      </c>
      <c r="C9626" s="6" t="s">
        <v>25083</v>
      </c>
      <c r="D9626" s="6" t="s">
        <v>22188</v>
      </c>
    </row>
    <row r="9627" spans="1:4">
      <c r="A9627" s="5">
        <v>9625</v>
      </c>
      <c r="B9627" s="6" t="s">
        <v>25084</v>
      </c>
      <c r="C9627" s="6" t="s">
        <v>25085</v>
      </c>
      <c r="D9627" s="6" t="s">
        <v>22624</v>
      </c>
    </row>
    <row r="9628" spans="1:4">
      <c r="A9628" s="5">
        <v>9626</v>
      </c>
      <c r="B9628" s="6" t="s">
        <v>25086</v>
      </c>
      <c r="C9628" s="6" t="s">
        <v>25087</v>
      </c>
      <c r="D9628" s="6" t="s">
        <v>21978</v>
      </c>
    </row>
    <row r="9629" spans="1:4">
      <c r="A9629" s="5">
        <v>9627</v>
      </c>
      <c r="B9629" s="11" t="s">
        <v>25088</v>
      </c>
      <c r="C9629" s="6" t="s">
        <v>25089</v>
      </c>
      <c r="D9629" s="6" t="s">
        <v>25090</v>
      </c>
    </row>
    <row r="9630" spans="1:4">
      <c r="A9630" s="5">
        <v>9628</v>
      </c>
      <c r="B9630" s="11" t="s">
        <v>25091</v>
      </c>
      <c r="C9630" s="6" t="s">
        <v>25092</v>
      </c>
      <c r="D9630" s="6" t="s">
        <v>25093</v>
      </c>
    </row>
    <row r="9631" spans="1:4">
      <c r="A9631" s="5">
        <v>9629</v>
      </c>
      <c r="B9631" s="6" t="s">
        <v>25094</v>
      </c>
      <c r="C9631" s="6" t="s">
        <v>25095</v>
      </c>
      <c r="D9631" s="6" t="s">
        <v>25096</v>
      </c>
    </row>
    <row r="9632" spans="1:4">
      <c r="A9632" s="5">
        <v>9630</v>
      </c>
      <c r="B9632" s="9" t="s">
        <v>25097</v>
      </c>
      <c r="C9632" s="6" t="s">
        <v>25098</v>
      </c>
      <c r="D9632" s="6" t="s">
        <v>21978</v>
      </c>
    </row>
    <row r="9633" spans="1:4">
      <c r="A9633" s="5">
        <v>9631</v>
      </c>
      <c r="B9633" s="6" t="s">
        <v>25099</v>
      </c>
      <c r="C9633" s="6" t="s">
        <v>25100</v>
      </c>
      <c r="D9633" s="6" t="s">
        <v>25101</v>
      </c>
    </row>
    <row r="9634" spans="1:4">
      <c r="A9634" s="5">
        <v>9632</v>
      </c>
      <c r="B9634" s="6" t="s">
        <v>25102</v>
      </c>
      <c r="C9634" s="6" t="s">
        <v>25103</v>
      </c>
      <c r="D9634" s="6" t="s">
        <v>25104</v>
      </c>
    </row>
    <row r="9635" spans="1:4">
      <c r="A9635" s="5">
        <v>9633</v>
      </c>
      <c r="B9635" s="6" t="s">
        <v>25105</v>
      </c>
      <c r="C9635" s="6" t="s">
        <v>25106</v>
      </c>
      <c r="D9635" s="6" t="s">
        <v>22693</v>
      </c>
    </row>
    <row r="9636" spans="1:4">
      <c r="A9636" s="5">
        <v>9634</v>
      </c>
      <c r="B9636" s="6" t="s">
        <v>25107</v>
      </c>
      <c r="C9636" s="6" t="s">
        <v>25108</v>
      </c>
      <c r="D9636" s="6" t="s">
        <v>11502</v>
      </c>
    </row>
    <row r="9637" spans="1:4">
      <c r="A9637" s="5">
        <v>9635</v>
      </c>
      <c r="B9637" s="11" t="s">
        <v>25109</v>
      </c>
      <c r="C9637" s="6" t="s">
        <v>25110</v>
      </c>
      <c r="D9637" s="6" t="s">
        <v>25111</v>
      </c>
    </row>
    <row r="9638" spans="1:4">
      <c r="A9638" s="5">
        <v>9636</v>
      </c>
      <c r="B9638" s="6" t="s">
        <v>25112</v>
      </c>
      <c r="C9638" s="6" t="s">
        <v>25113</v>
      </c>
      <c r="D9638" s="6" t="s">
        <v>22700</v>
      </c>
    </row>
    <row r="9639" spans="1:4">
      <c r="A9639" s="5">
        <v>9637</v>
      </c>
      <c r="B9639" s="6" t="s">
        <v>25114</v>
      </c>
      <c r="C9639" s="6" t="s">
        <v>25115</v>
      </c>
      <c r="D9639" s="6" t="s">
        <v>21987</v>
      </c>
    </row>
    <row r="9640" spans="1:4">
      <c r="A9640" s="5">
        <v>9638</v>
      </c>
      <c r="B9640" s="6" t="s">
        <v>25116</v>
      </c>
      <c r="C9640" s="6" t="s">
        <v>25117</v>
      </c>
      <c r="D9640" s="6" t="s">
        <v>25118</v>
      </c>
    </row>
    <row r="9641" spans="1:4">
      <c r="A9641" s="5">
        <v>9639</v>
      </c>
      <c r="B9641" s="11" t="s">
        <v>25119</v>
      </c>
      <c r="C9641" s="6" t="s">
        <v>25120</v>
      </c>
      <c r="D9641" s="6" t="s">
        <v>23387</v>
      </c>
    </row>
    <row r="9642" spans="1:4">
      <c r="A9642" s="5">
        <v>9640</v>
      </c>
      <c r="B9642" s="6" t="s">
        <v>25121</v>
      </c>
      <c r="C9642" s="6" t="s">
        <v>25122</v>
      </c>
      <c r="D9642" s="6" t="s">
        <v>22363</v>
      </c>
    </row>
    <row r="9643" spans="1:4">
      <c r="A9643" s="5">
        <v>9641</v>
      </c>
      <c r="B9643" s="11" t="s">
        <v>25123</v>
      </c>
      <c r="C9643" s="6" t="s">
        <v>25124</v>
      </c>
      <c r="D9643" s="6" t="s">
        <v>25125</v>
      </c>
    </row>
    <row r="9644" spans="1:4">
      <c r="A9644" s="5">
        <v>9642</v>
      </c>
      <c r="B9644" s="6" t="s">
        <v>25126</v>
      </c>
      <c r="C9644" s="6" t="s">
        <v>25127</v>
      </c>
      <c r="D9644" s="6" t="s">
        <v>4744</v>
      </c>
    </row>
    <row r="9645" spans="1:4">
      <c r="A9645" s="5">
        <v>9643</v>
      </c>
      <c r="B9645" s="6" t="s">
        <v>25128</v>
      </c>
      <c r="C9645" s="6" t="s">
        <v>25129</v>
      </c>
      <c r="D9645" s="6" t="s">
        <v>22044</v>
      </c>
    </row>
    <row r="9646" spans="1:4">
      <c r="A9646" s="5">
        <v>9644</v>
      </c>
      <c r="B9646" s="6" t="s">
        <v>25130</v>
      </c>
      <c r="C9646" s="6" t="s">
        <v>25131</v>
      </c>
      <c r="D9646" s="6" t="s">
        <v>19088</v>
      </c>
    </row>
    <row r="9647" spans="1:4">
      <c r="A9647" s="5">
        <v>9645</v>
      </c>
      <c r="B9647" s="6" t="s">
        <v>25132</v>
      </c>
      <c r="C9647" s="6" t="s">
        <v>25133</v>
      </c>
      <c r="D9647" s="6" t="s">
        <v>22144</v>
      </c>
    </row>
    <row r="9648" spans="1:4">
      <c r="A9648" s="5">
        <v>9646</v>
      </c>
      <c r="B9648" s="6" t="s">
        <v>25134</v>
      </c>
      <c r="C9648" s="6" t="s">
        <v>25135</v>
      </c>
      <c r="D9648" s="6" t="s">
        <v>25136</v>
      </c>
    </row>
    <row r="9649" spans="1:4">
      <c r="A9649" s="5">
        <v>9647</v>
      </c>
      <c r="B9649" s="6" t="s">
        <v>25137</v>
      </c>
      <c r="C9649" s="6" t="s">
        <v>25138</v>
      </c>
      <c r="D9649" s="6" t="s">
        <v>22075</v>
      </c>
    </row>
    <row r="9650" spans="1:4">
      <c r="A9650" s="5">
        <v>9648</v>
      </c>
      <c r="B9650" s="6" t="s">
        <v>25139</v>
      </c>
      <c r="C9650" s="6" t="s">
        <v>25140</v>
      </c>
      <c r="D9650" s="6" t="s">
        <v>22609</v>
      </c>
    </row>
    <row r="9651" spans="1:4">
      <c r="A9651" s="5">
        <v>9649</v>
      </c>
      <c r="B9651" s="6" t="s">
        <v>25141</v>
      </c>
      <c r="C9651" s="6" t="s">
        <v>25142</v>
      </c>
      <c r="D9651" s="6" t="s">
        <v>23878</v>
      </c>
    </row>
    <row r="9652" spans="1:4">
      <c r="A9652" s="5">
        <v>9650</v>
      </c>
      <c r="B9652" s="6" t="s">
        <v>25143</v>
      </c>
      <c r="C9652" s="6" t="s">
        <v>25144</v>
      </c>
      <c r="D9652" s="6" t="s">
        <v>25145</v>
      </c>
    </row>
    <row r="9653" spans="1:4">
      <c r="A9653" s="5">
        <v>9651</v>
      </c>
      <c r="B9653" s="6" t="s">
        <v>25146</v>
      </c>
      <c r="C9653" s="6" t="s">
        <v>25147</v>
      </c>
      <c r="D9653" s="6" t="s">
        <v>11502</v>
      </c>
    </row>
    <row r="9654" spans="1:4">
      <c r="A9654" s="5">
        <v>9652</v>
      </c>
      <c r="B9654" s="6" t="s">
        <v>25148</v>
      </c>
      <c r="C9654" s="6" t="s">
        <v>25149</v>
      </c>
      <c r="D9654" s="6" t="s">
        <v>23212</v>
      </c>
    </row>
    <row r="9655" spans="1:4">
      <c r="A9655" s="5">
        <v>9653</v>
      </c>
      <c r="B9655" s="6" t="s">
        <v>25150</v>
      </c>
      <c r="C9655" s="6" t="s">
        <v>25151</v>
      </c>
      <c r="D9655" s="6" t="s">
        <v>22326</v>
      </c>
    </row>
    <row r="9656" spans="1:4">
      <c r="A9656" s="5">
        <v>9654</v>
      </c>
      <c r="B9656" s="6" t="s">
        <v>25152</v>
      </c>
      <c r="C9656" s="6" t="s">
        <v>25153</v>
      </c>
      <c r="D9656" s="6" t="s">
        <v>22150</v>
      </c>
    </row>
    <row r="9657" spans="1:4">
      <c r="A9657" s="5">
        <v>9655</v>
      </c>
      <c r="B9657" s="6" t="s">
        <v>25154</v>
      </c>
      <c r="C9657" s="6" t="s">
        <v>25155</v>
      </c>
      <c r="D9657" s="6" t="s">
        <v>22015</v>
      </c>
    </row>
    <row r="9658" spans="1:4">
      <c r="A9658" s="5">
        <v>9656</v>
      </c>
      <c r="B9658" s="6" t="s">
        <v>25156</v>
      </c>
      <c r="C9658" s="6" t="s">
        <v>25157</v>
      </c>
      <c r="D9658" s="6" t="s">
        <v>22120</v>
      </c>
    </row>
    <row r="9659" spans="1:4">
      <c r="A9659" s="5">
        <v>9657</v>
      </c>
      <c r="B9659" s="6" t="s">
        <v>25158</v>
      </c>
      <c r="C9659" s="6" t="s">
        <v>25159</v>
      </c>
      <c r="D9659" s="6" t="s">
        <v>22566</v>
      </c>
    </row>
    <row r="9660" spans="1:4">
      <c r="A9660" s="5">
        <v>9658</v>
      </c>
      <c r="B9660" s="6" t="s">
        <v>25160</v>
      </c>
      <c r="C9660" s="6" t="s">
        <v>25161</v>
      </c>
      <c r="D9660" s="6" t="s">
        <v>22240</v>
      </c>
    </row>
    <row r="9661" spans="1:4">
      <c r="A9661" s="5">
        <v>9659</v>
      </c>
      <c r="B9661" s="6" t="s">
        <v>25162</v>
      </c>
      <c r="C9661" s="6" t="s">
        <v>25163</v>
      </c>
      <c r="D9661" s="6" t="s">
        <v>25164</v>
      </c>
    </row>
    <row r="9662" spans="1:4">
      <c r="A9662" s="5">
        <v>9660</v>
      </c>
      <c r="B9662" s="6" t="s">
        <v>25165</v>
      </c>
      <c r="C9662" s="6" t="s">
        <v>25166</v>
      </c>
      <c r="D9662" s="6" t="s">
        <v>11502</v>
      </c>
    </row>
    <row r="9663" spans="1:4">
      <c r="A9663" s="5">
        <v>9661</v>
      </c>
      <c r="B9663" s="9" t="s">
        <v>25167</v>
      </c>
      <c r="C9663" s="6" t="s">
        <v>25168</v>
      </c>
      <c r="D9663" s="6" t="s">
        <v>25169</v>
      </c>
    </row>
    <row r="9664" spans="1:4">
      <c r="A9664" s="5">
        <v>9662</v>
      </c>
      <c r="B9664" s="11" t="s">
        <v>25170</v>
      </c>
      <c r="C9664" s="6" t="s">
        <v>25171</v>
      </c>
      <c r="D9664" s="6" t="s">
        <v>24687</v>
      </c>
    </row>
    <row r="9665" spans="1:4">
      <c r="A9665" s="5">
        <v>9663</v>
      </c>
      <c r="B9665" s="6" t="s">
        <v>25172</v>
      </c>
      <c r="C9665" s="6" t="s">
        <v>25173</v>
      </c>
      <c r="D9665" s="6" t="s">
        <v>22627</v>
      </c>
    </row>
    <row r="9666" spans="1:4">
      <c r="A9666" s="5">
        <v>9664</v>
      </c>
      <c r="B9666" s="11" t="s">
        <v>25174</v>
      </c>
      <c r="C9666" s="6" t="s">
        <v>25175</v>
      </c>
      <c r="D9666" s="6" t="s">
        <v>25176</v>
      </c>
    </row>
    <row r="9667" spans="1:4">
      <c r="A9667" s="5">
        <v>9665</v>
      </c>
      <c r="B9667" s="6" t="s">
        <v>25177</v>
      </c>
      <c r="C9667" s="6" t="s">
        <v>25178</v>
      </c>
      <c r="D9667" s="6" t="s">
        <v>25179</v>
      </c>
    </row>
    <row r="9668" spans="1:4">
      <c r="A9668" s="5">
        <v>9666</v>
      </c>
      <c r="B9668" s="11" t="s">
        <v>25180</v>
      </c>
      <c r="C9668" s="6" t="s">
        <v>25181</v>
      </c>
      <c r="D9668" s="6" t="s">
        <v>25182</v>
      </c>
    </row>
    <row r="9669" spans="1:4">
      <c r="A9669" s="5">
        <v>9667</v>
      </c>
      <c r="B9669" s="6" t="s">
        <v>25183</v>
      </c>
      <c r="C9669" s="6" t="s">
        <v>25184</v>
      </c>
      <c r="D9669" s="6" t="s">
        <v>25185</v>
      </c>
    </row>
    <row r="9670" spans="1:4">
      <c r="A9670" s="5">
        <v>9668</v>
      </c>
      <c r="B9670" s="11" t="s">
        <v>25186</v>
      </c>
      <c r="C9670" s="6" t="s">
        <v>25187</v>
      </c>
      <c r="D9670" s="6" t="s">
        <v>14038</v>
      </c>
    </row>
    <row r="9671" spans="1:4">
      <c r="A9671" s="5">
        <v>9669</v>
      </c>
      <c r="B9671" s="11" t="s">
        <v>25188</v>
      </c>
      <c r="C9671" s="6" t="s">
        <v>25189</v>
      </c>
      <c r="D9671" s="6" t="s">
        <v>25190</v>
      </c>
    </row>
    <row r="9672" spans="1:4">
      <c r="A9672" s="5">
        <v>9670</v>
      </c>
      <c r="B9672" s="6" t="s">
        <v>25191</v>
      </c>
      <c r="C9672" s="6" t="s">
        <v>25192</v>
      </c>
      <c r="D9672" s="6" t="s">
        <v>22350</v>
      </c>
    </row>
    <row r="9673" spans="1:4">
      <c r="A9673" s="5">
        <v>9671</v>
      </c>
      <c r="B9673" s="6" t="s">
        <v>25193</v>
      </c>
      <c r="C9673" s="6" t="s">
        <v>25194</v>
      </c>
      <c r="D9673" s="6" t="s">
        <v>6385</v>
      </c>
    </row>
    <row r="9674" spans="1:4">
      <c r="A9674" s="5">
        <v>9672</v>
      </c>
      <c r="B9674" s="11" t="s">
        <v>25195</v>
      </c>
      <c r="C9674" s="6" t="s">
        <v>25196</v>
      </c>
      <c r="D9674" s="6" t="s">
        <v>25197</v>
      </c>
    </row>
    <row r="9675" spans="1:4">
      <c r="A9675" s="5">
        <v>9673</v>
      </c>
      <c r="B9675" s="6" t="s">
        <v>25198</v>
      </c>
      <c r="C9675" s="6" t="s">
        <v>25199</v>
      </c>
      <c r="D9675" s="6" t="s">
        <v>22015</v>
      </c>
    </row>
    <row r="9676" spans="1:4">
      <c r="A9676" s="5">
        <v>9674</v>
      </c>
      <c r="B9676" s="6" t="s">
        <v>25200</v>
      </c>
      <c r="C9676" s="6" t="s">
        <v>25201</v>
      </c>
      <c r="D9676" s="6" t="s">
        <v>23551</v>
      </c>
    </row>
    <row r="9677" spans="1:4">
      <c r="A9677" s="5">
        <v>9675</v>
      </c>
      <c r="B9677" s="6" t="s">
        <v>25202</v>
      </c>
      <c r="C9677" s="6" t="s">
        <v>25203</v>
      </c>
      <c r="D9677" s="6" t="s">
        <v>22144</v>
      </c>
    </row>
    <row r="9678" spans="1:4">
      <c r="A9678" s="5">
        <v>9676</v>
      </c>
      <c r="B9678" s="6" t="s">
        <v>25204</v>
      </c>
      <c r="C9678" s="6" t="s">
        <v>25205</v>
      </c>
      <c r="D9678" s="6" t="s">
        <v>25206</v>
      </c>
    </row>
    <row r="9679" spans="1:4">
      <c r="A9679" s="5">
        <v>9677</v>
      </c>
      <c r="B9679" s="6" t="s">
        <v>25207</v>
      </c>
      <c r="C9679" s="6" t="s">
        <v>25208</v>
      </c>
      <c r="D9679" s="6" t="s">
        <v>22150</v>
      </c>
    </row>
    <row r="9680" spans="1:4">
      <c r="A9680" s="5">
        <v>9678</v>
      </c>
      <c r="B9680" s="6" t="s">
        <v>25209</v>
      </c>
      <c r="C9680" s="6" t="s">
        <v>25210</v>
      </c>
      <c r="D9680" s="6" t="s">
        <v>22141</v>
      </c>
    </row>
    <row r="9681" spans="1:4">
      <c r="A9681" s="5">
        <v>9679</v>
      </c>
      <c r="B9681" s="6" t="s">
        <v>25211</v>
      </c>
      <c r="C9681" s="6" t="s">
        <v>25212</v>
      </c>
      <c r="D9681" s="6" t="s">
        <v>22100</v>
      </c>
    </row>
    <row r="9682" spans="1:4">
      <c r="A9682" s="5">
        <v>9680</v>
      </c>
      <c r="B9682" s="6" t="s">
        <v>25213</v>
      </c>
      <c r="C9682" s="6" t="s">
        <v>25214</v>
      </c>
      <c r="D9682" s="6" t="s">
        <v>6385</v>
      </c>
    </row>
    <row r="9683" spans="1:4">
      <c r="A9683" s="5">
        <v>9681</v>
      </c>
      <c r="B9683" s="6" t="s">
        <v>25215</v>
      </c>
      <c r="C9683" s="6" t="s">
        <v>25216</v>
      </c>
      <c r="D9683" s="6" t="s">
        <v>25217</v>
      </c>
    </row>
    <row r="9684" spans="1:4">
      <c r="A9684" s="5">
        <v>9682</v>
      </c>
      <c r="B9684" s="6" t="s">
        <v>25218</v>
      </c>
      <c r="C9684" s="6" t="s">
        <v>25219</v>
      </c>
      <c r="D9684" s="6" t="s">
        <v>23878</v>
      </c>
    </row>
    <row r="9685" spans="1:4">
      <c r="A9685" s="5">
        <v>9683</v>
      </c>
      <c r="B9685" s="6" t="s">
        <v>25220</v>
      </c>
      <c r="C9685" s="6" t="s">
        <v>25221</v>
      </c>
      <c r="D9685" s="6" t="s">
        <v>25222</v>
      </c>
    </row>
    <row r="9686" spans="1:4">
      <c r="A9686" s="5">
        <v>9684</v>
      </c>
      <c r="B9686" s="11" t="s">
        <v>25223</v>
      </c>
      <c r="C9686" s="6" t="s">
        <v>25224</v>
      </c>
      <c r="D9686" s="6" t="s">
        <v>25225</v>
      </c>
    </row>
    <row r="9687" spans="1:4">
      <c r="A9687" s="5">
        <v>9685</v>
      </c>
      <c r="B9687" s="6" t="s">
        <v>25226</v>
      </c>
      <c r="C9687" s="6" t="s">
        <v>25227</v>
      </c>
      <c r="D9687" s="6" t="s">
        <v>25228</v>
      </c>
    </row>
    <row r="9688" spans="1:4">
      <c r="A9688" s="5">
        <v>9686</v>
      </c>
      <c r="B9688" s="6" t="s">
        <v>25229</v>
      </c>
      <c r="C9688" s="6" t="s">
        <v>25230</v>
      </c>
      <c r="D9688" s="6" t="s">
        <v>25231</v>
      </c>
    </row>
    <row r="9689" spans="1:4">
      <c r="A9689" s="5">
        <v>9687</v>
      </c>
      <c r="B9689" s="6" t="s">
        <v>25232</v>
      </c>
      <c r="C9689" s="6" t="s">
        <v>25233</v>
      </c>
      <c r="D9689" s="6" t="s">
        <v>22150</v>
      </c>
    </row>
    <row r="9690" spans="1:4">
      <c r="A9690" s="5">
        <v>9688</v>
      </c>
      <c r="B9690" s="6" t="s">
        <v>25234</v>
      </c>
      <c r="C9690" s="6" t="s">
        <v>25235</v>
      </c>
      <c r="D9690" s="6" t="s">
        <v>22399</v>
      </c>
    </row>
    <row r="9691" spans="1:4">
      <c r="A9691" s="5">
        <v>9689</v>
      </c>
      <c r="B9691" s="6" t="s">
        <v>25236</v>
      </c>
      <c r="C9691" s="6" t="s">
        <v>25237</v>
      </c>
      <c r="D9691" s="6" t="s">
        <v>22350</v>
      </c>
    </row>
    <row r="9692" spans="1:4">
      <c r="A9692" s="5">
        <v>9690</v>
      </c>
      <c r="B9692" s="6" t="s">
        <v>25238</v>
      </c>
      <c r="C9692" s="6" t="s">
        <v>25239</v>
      </c>
      <c r="D9692" s="6" t="s">
        <v>22350</v>
      </c>
    </row>
    <row r="9693" spans="1:4">
      <c r="A9693" s="5">
        <v>9691</v>
      </c>
      <c r="B9693" s="9" t="s">
        <v>25240</v>
      </c>
      <c r="C9693" s="6" t="s">
        <v>25241</v>
      </c>
      <c r="D9693" s="6" t="s">
        <v>25242</v>
      </c>
    </row>
    <row r="9694" spans="1:4">
      <c r="A9694" s="5">
        <v>9692</v>
      </c>
      <c r="B9694" s="11" t="s">
        <v>25243</v>
      </c>
      <c r="C9694" s="6" t="s">
        <v>25244</v>
      </c>
      <c r="D9694" s="6" t="s">
        <v>25245</v>
      </c>
    </row>
    <row r="9695" spans="1:4">
      <c r="A9695" s="5">
        <v>9693</v>
      </c>
      <c r="B9695" s="6" t="s">
        <v>25246</v>
      </c>
      <c r="C9695" s="6" t="s">
        <v>25247</v>
      </c>
      <c r="D9695" s="6" t="s">
        <v>22417</v>
      </c>
    </row>
    <row r="9696" spans="1:4">
      <c r="A9696" s="5">
        <v>9694</v>
      </c>
      <c r="B9696" s="6" t="s">
        <v>25248</v>
      </c>
      <c r="C9696" s="6" t="s">
        <v>25249</v>
      </c>
      <c r="D9696" s="6" t="s">
        <v>22323</v>
      </c>
    </row>
    <row r="9697" spans="1:4">
      <c r="A9697" s="5">
        <v>9695</v>
      </c>
      <c r="B9697" s="6" t="s">
        <v>25250</v>
      </c>
      <c r="C9697" s="6" t="s">
        <v>25251</v>
      </c>
      <c r="D9697" s="6" t="s">
        <v>22417</v>
      </c>
    </row>
    <row r="9698" spans="1:4">
      <c r="A9698" s="5">
        <v>9696</v>
      </c>
      <c r="B9698" s="6" t="s">
        <v>25252</v>
      </c>
      <c r="C9698" s="6" t="s">
        <v>25253</v>
      </c>
      <c r="D9698" s="6" t="s">
        <v>22097</v>
      </c>
    </row>
    <row r="9699" spans="1:4">
      <c r="A9699" s="5">
        <v>9697</v>
      </c>
      <c r="B9699" s="6" t="s">
        <v>25254</v>
      </c>
      <c r="C9699" s="6" t="s">
        <v>25255</v>
      </c>
      <c r="D9699" s="6" t="s">
        <v>22075</v>
      </c>
    </row>
    <row r="9700" spans="1:4">
      <c r="A9700" s="5">
        <v>9698</v>
      </c>
      <c r="B9700" s="6" t="s">
        <v>25256</v>
      </c>
      <c r="C9700" s="6" t="s">
        <v>25257</v>
      </c>
      <c r="D9700" s="6" t="s">
        <v>22379</v>
      </c>
    </row>
    <row r="9701" spans="1:4">
      <c r="A9701" s="5">
        <v>9699</v>
      </c>
      <c r="B9701" s="6" t="s">
        <v>25258</v>
      </c>
      <c r="C9701" s="6" t="s">
        <v>25259</v>
      </c>
      <c r="D9701" s="6" t="s">
        <v>13635</v>
      </c>
    </row>
    <row r="9702" spans="1:4">
      <c r="A9702" s="5">
        <v>9700</v>
      </c>
      <c r="B9702" s="6" t="s">
        <v>25260</v>
      </c>
      <c r="C9702" s="6" t="s">
        <v>25261</v>
      </c>
      <c r="D9702" s="6" t="s">
        <v>25262</v>
      </c>
    </row>
    <row r="9703" spans="1:4">
      <c r="A9703" s="5">
        <v>9701</v>
      </c>
      <c r="B9703" s="6" t="s">
        <v>25263</v>
      </c>
      <c r="C9703" s="6" t="s">
        <v>25264</v>
      </c>
      <c r="D9703" s="6" t="s">
        <v>22150</v>
      </c>
    </row>
    <row r="9704" spans="1:4">
      <c r="A9704" s="5">
        <v>9702</v>
      </c>
      <c r="B9704" s="6" t="s">
        <v>25265</v>
      </c>
      <c r="C9704" s="6" t="s">
        <v>25266</v>
      </c>
      <c r="D9704" s="6" t="s">
        <v>22240</v>
      </c>
    </row>
    <row r="9705" spans="1:4">
      <c r="A9705" s="5">
        <v>9703</v>
      </c>
      <c r="B9705" s="11" t="s">
        <v>25267</v>
      </c>
      <c r="C9705" s="6" t="s">
        <v>25268</v>
      </c>
      <c r="D9705" s="6" t="s">
        <v>25269</v>
      </c>
    </row>
    <row r="9706" spans="1:4">
      <c r="A9706" s="5">
        <v>9704</v>
      </c>
      <c r="B9706" s="6" t="s">
        <v>25270</v>
      </c>
      <c r="C9706" s="6" t="s">
        <v>25271</v>
      </c>
      <c r="D9706" s="6" t="s">
        <v>11502</v>
      </c>
    </row>
    <row r="9707" spans="1:4">
      <c r="A9707" s="5">
        <v>9705</v>
      </c>
      <c r="B9707" s="6" t="s">
        <v>25272</v>
      </c>
      <c r="C9707" s="6" t="s">
        <v>25273</v>
      </c>
      <c r="D9707" s="6" t="s">
        <v>22617</v>
      </c>
    </row>
    <row r="9708" spans="1:4">
      <c r="A9708" s="5">
        <v>9706</v>
      </c>
      <c r="B9708" s="6" t="s">
        <v>25274</v>
      </c>
      <c r="C9708" s="6" t="s">
        <v>25275</v>
      </c>
      <c r="D9708" s="6" t="s">
        <v>22212</v>
      </c>
    </row>
    <row r="9709" spans="1:4">
      <c r="A9709" s="5">
        <v>9707</v>
      </c>
      <c r="B9709" s="6" t="s">
        <v>25276</v>
      </c>
      <c r="C9709" s="6" t="s">
        <v>25277</v>
      </c>
      <c r="D9709" s="6" t="s">
        <v>22168</v>
      </c>
    </row>
    <row r="9710" spans="1:4">
      <c r="A9710" s="5">
        <v>9708</v>
      </c>
      <c r="B9710" s="9" t="s">
        <v>25278</v>
      </c>
      <c r="C9710" s="6" t="s">
        <v>25279</v>
      </c>
      <c r="D9710" s="6" t="s">
        <v>1874</v>
      </c>
    </row>
    <row r="9711" spans="1:4">
      <c r="A9711" s="5">
        <v>9709</v>
      </c>
      <c r="B9711" s="6" t="s">
        <v>25280</v>
      </c>
      <c r="C9711" s="6" t="s">
        <v>25281</v>
      </c>
      <c r="D9711" s="6" t="s">
        <v>21969</v>
      </c>
    </row>
    <row r="9712" spans="1:4">
      <c r="A9712" s="5">
        <v>9710</v>
      </c>
      <c r="B9712" s="11" t="s">
        <v>25282</v>
      </c>
      <c r="C9712" s="6" t="s">
        <v>25283</v>
      </c>
      <c r="D9712" s="6" t="s">
        <v>25284</v>
      </c>
    </row>
    <row r="9713" spans="1:4">
      <c r="A9713" s="5">
        <v>9711</v>
      </c>
      <c r="B9713" s="6" t="s">
        <v>25285</v>
      </c>
      <c r="C9713" s="6" t="s">
        <v>25286</v>
      </c>
      <c r="D9713" s="6" t="s">
        <v>22379</v>
      </c>
    </row>
    <row r="9714" spans="1:4">
      <c r="A9714" s="5">
        <v>9712</v>
      </c>
      <c r="B9714" s="6" t="s">
        <v>25287</v>
      </c>
      <c r="C9714" s="6" t="s">
        <v>25288</v>
      </c>
      <c r="D9714" s="6" t="s">
        <v>10741</v>
      </c>
    </row>
    <row r="9715" spans="1:4">
      <c r="A9715" s="5">
        <v>9713</v>
      </c>
      <c r="B9715" s="11" t="s">
        <v>25289</v>
      </c>
      <c r="C9715" s="6" t="s">
        <v>25290</v>
      </c>
      <c r="D9715" s="6" t="s">
        <v>25291</v>
      </c>
    </row>
    <row r="9716" spans="1:4">
      <c r="A9716" s="5">
        <v>9714</v>
      </c>
      <c r="B9716" s="6" t="s">
        <v>25292</v>
      </c>
      <c r="C9716" s="6" t="s">
        <v>25293</v>
      </c>
      <c r="D9716" s="6" t="s">
        <v>22326</v>
      </c>
    </row>
    <row r="9717" spans="1:4">
      <c r="A9717" s="5">
        <v>9715</v>
      </c>
      <c r="B9717" s="6" t="s">
        <v>25294</v>
      </c>
      <c r="C9717" s="6" t="s">
        <v>25295</v>
      </c>
      <c r="D9717" s="6" t="s">
        <v>6385</v>
      </c>
    </row>
    <row r="9718" spans="1:4">
      <c r="A9718" s="5">
        <v>9716</v>
      </c>
      <c r="B9718" s="6" t="s">
        <v>25296</v>
      </c>
      <c r="C9718" s="6" t="s">
        <v>25297</v>
      </c>
      <c r="D9718" s="6" t="s">
        <v>22100</v>
      </c>
    </row>
    <row r="9719" spans="1:4">
      <c r="A9719" s="5">
        <v>9717</v>
      </c>
      <c r="B9719" s="6" t="s">
        <v>25298</v>
      </c>
      <c r="C9719" s="6" t="s">
        <v>25299</v>
      </c>
      <c r="D9719" s="6" t="s">
        <v>10073</v>
      </c>
    </row>
    <row r="9720" spans="1:4">
      <c r="A9720" s="5">
        <v>9718</v>
      </c>
      <c r="B9720" s="6" t="s">
        <v>25300</v>
      </c>
      <c r="C9720" s="6" t="s">
        <v>25301</v>
      </c>
      <c r="D9720" s="6" t="s">
        <v>22075</v>
      </c>
    </row>
    <row r="9721" spans="1:4">
      <c r="A9721" s="5">
        <v>9719</v>
      </c>
      <c r="B9721" s="6" t="s">
        <v>25302</v>
      </c>
      <c r="C9721" s="6" t="s">
        <v>25303</v>
      </c>
      <c r="D9721" s="6" t="s">
        <v>10741</v>
      </c>
    </row>
    <row r="9722" spans="1:4">
      <c r="A9722" s="5">
        <v>9720</v>
      </c>
      <c r="B9722" s="9" t="s">
        <v>25304</v>
      </c>
      <c r="C9722" s="6" t="s">
        <v>25305</v>
      </c>
      <c r="D9722" s="6" t="s">
        <v>18733</v>
      </c>
    </row>
    <row r="9723" spans="1:4">
      <c r="A9723" s="5">
        <v>9721</v>
      </c>
      <c r="B9723" s="6" t="s">
        <v>25306</v>
      </c>
      <c r="C9723" s="6" t="s">
        <v>25307</v>
      </c>
      <c r="D9723" s="6" t="s">
        <v>2719</v>
      </c>
    </row>
    <row r="9724" spans="1:4">
      <c r="A9724" s="5">
        <v>9722</v>
      </c>
      <c r="B9724" s="6" t="s">
        <v>25308</v>
      </c>
      <c r="C9724" s="6" t="s">
        <v>25309</v>
      </c>
      <c r="D9724" s="6" t="s">
        <v>22739</v>
      </c>
    </row>
    <row r="9725" spans="1:4">
      <c r="A9725" s="5">
        <v>9723</v>
      </c>
      <c r="B9725" s="6" t="s">
        <v>25310</v>
      </c>
      <c r="C9725" s="6" t="s">
        <v>25311</v>
      </c>
      <c r="D9725" s="6" t="s">
        <v>23197</v>
      </c>
    </row>
    <row r="9726" spans="1:4">
      <c r="A9726" s="5">
        <v>9724</v>
      </c>
      <c r="B9726" s="6" t="s">
        <v>25312</v>
      </c>
      <c r="C9726" s="6" t="s">
        <v>25313</v>
      </c>
      <c r="D9726" s="6" t="s">
        <v>22546</v>
      </c>
    </row>
    <row r="9727" ht="14.25" spans="1:4">
      <c r="A9727" s="5">
        <v>9725</v>
      </c>
      <c r="B9727" s="6" t="s">
        <v>25314</v>
      </c>
      <c r="C9727" s="7" t="s">
        <v>25315</v>
      </c>
      <c r="D9727" s="8" t="s">
        <v>22044</v>
      </c>
    </row>
    <row r="9728" ht="14.25" spans="1:4">
      <c r="A9728" s="5">
        <v>9726</v>
      </c>
      <c r="B9728" s="9" t="s">
        <v>25316</v>
      </c>
      <c r="C9728" s="7" t="s">
        <v>25317</v>
      </c>
      <c r="D9728" s="8" t="s">
        <v>5847</v>
      </c>
    </row>
    <row r="9729" ht="14.25" spans="1:4">
      <c r="A9729" s="5">
        <v>9727</v>
      </c>
      <c r="B9729" s="6" t="s">
        <v>25318</v>
      </c>
      <c r="C9729" s="7" t="s">
        <v>25319</v>
      </c>
      <c r="D9729" s="8" t="s">
        <v>10073</v>
      </c>
    </row>
    <row r="9730" ht="14.25" spans="1:4">
      <c r="A9730" s="5">
        <v>9728</v>
      </c>
      <c r="B9730" s="6" t="s">
        <v>25320</v>
      </c>
      <c r="C9730" s="7" t="s">
        <v>25321</v>
      </c>
      <c r="D9730" s="8" t="s">
        <v>15486</v>
      </c>
    </row>
    <row r="9731" ht="14.25" spans="1:4">
      <c r="A9731" s="5">
        <v>9729</v>
      </c>
      <c r="B9731" s="6" t="s">
        <v>25322</v>
      </c>
      <c r="C9731" s="7" t="s">
        <v>25323</v>
      </c>
      <c r="D9731" s="8" t="s">
        <v>21969</v>
      </c>
    </row>
    <row r="9732" ht="14.25" spans="1:4">
      <c r="A9732" s="5">
        <v>9730</v>
      </c>
      <c r="B9732" s="6" t="s">
        <v>25324</v>
      </c>
      <c r="C9732" s="7" t="s">
        <v>25325</v>
      </c>
      <c r="D9732" s="8" t="s">
        <v>25326</v>
      </c>
    </row>
    <row r="9733" ht="14.25" spans="1:4">
      <c r="A9733" s="5">
        <v>9731</v>
      </c>
      <c r="B9733" s="6" t="s">
        <v>25327</v>
      </c>
      <c r="C9733" s="7" t="s">
        <v>25328</v>
      </c>
      <c r="D9733" s="8" t="s">
        <v>9471</v>
      </c>
    </row>
    <row r="9734" ht="14.25" spans="1:4">
      <c r="A9734" s="5">
        <v>9732</v>
      </c>
      <c r="B9734" s="9" t="s">
        <v>25329</v>
      </c>
      <c r="C9734" s="7" t="s">
        <v>25330</v>
      </c>
      <c r="D9734" s="8" t="s">
        <v>25331</v>
      </c>
    </row>
    <row r="9735" ht="14.25" spans="1:4">
      <c r="A9735" s="5">
        <v>9733</v>
      </c>
      <c r="B9735" s="6" t="s">
        <v>25332</v>
      </c>
      <c r="C9735" s="7" t="s">
        <v>25333</v>
      </c>
      <c r="D9735" s="8" t="s">
        <v>13635</v>
      </c>
    </row>
    <row r="9736" ht="14.25" spans="1:4">
      <c r="A9736" s="5">
        <v>9734</v>
      </c>
      <c r="B9736" s="6" t="s">
        <v>25334</v>
      </c>
      <c r="C9736" s="7" t="s">
        <v>25335</v>
      </c>
      <c r="D9736" s="8" t="s">
        <v>21987</v>
      </c>
    </row>
    <row r="9737" ht="14.25" spans="1:4">
      <c r="A9737" s="5">
        <v>9735</v>
      </c>
      <c r="B9737" s="6" t="s">
        <v>25336</v>
      </c>
      <c r="C9737" s="7" t="s">
        <v>25337</v>
      </c>
      <c r="D9737" s="8" t="s">
        <v>21969</v>
      </c>
    </row>
    <row r="9738" ht="14.25" spans="1:4">
      <c r="A9738" s="5">
        <v>9736</v>
      </c>
      <c r="B9738" s="6" t="s">
        <v>25338</v>
      </c>
      <c r="C9738" s="7" t="s">
        <v>25339</v>
      </c>
      <c r="D9738" s="8" t="s">
        <v>15486</v>
      </c>
    </row>
    <row r="9739" ht="27" spans="1:4">
      <c r="A9739" s="5">
        <v>9737</v>
      </c>
      <c r="B9739" s="6" t="s">
        <v>25340</v>
      </c>
      <c r="C9739" s="7" t="s">
        <v>25341</v>
      </c>
      <c r="D9739" s="8" t="s">
        <v>25342</v>
      </c>
    </row>
    <row r="9740" ht="14.25" spans="1:4">
      <c r="A9740" s="5">
        <v>9738</v>
      </c>
      <c r="B9740" s="6" t="s">
        <v>25343</v>
      </c>
      <c r="C9740" s="7" t="s">
        <v>25344</v>
      </c>
      <c r="D9740" s="8" t="s">
        <v>25345</v>
      </c>
    </row>
    <row r="9741" ht="14.25" spans="1:4">
      <c r="A9741" s="5">
        <v>9739</v>
      </c>
      <c r="B9741" s="6" t="s">
        <v>25346</v>
      </c>
      <c r="C9741" s="7" t="s">
        <v>25347</v>
      </c>
      <c r="D9741" s="8" t="s">
        <v>11502</v>
      </c>
    </row>
    <row r="9742" ht="14.25" spans="1:4">
      <c r="A9742" s="5">
        <v>9740</v>
      </c>
      <c r="B9742" s="6" t="s">
        <v>25348</v>
      </c>
      <c r="C9742" s="7" t="s">
        <v>25349</v>
      </c>
      <c r="D9742" s="8" t="s">
        <v>23878</v>
      </c>
    </row>
    <row r="9743" ht="14.25" spans="1:4">
      <c r="A9743" s="5">
        <v>9741</v>
      </c>
      <c r="B9743" s="6" t="s">
        <v>25350</v>
      </c>
      <c r="C9743" s="7" t="s">
        <v>25351</v>
      </c>
      <c r="D9743" s="8" t="s">
        <v>22188</v>
      </c>
    </row>
    <row r="9744" ht="14.25" spans="1:4">
      <c r="A9744" s="5">
        <v>9742</v>
      </c>
      <c r="B9744" s="6" t="s">
        <v>25352</v>
      </c>
      <c r="C9744" s="7" t="s">
        <v>25353</v>
      </c>
      <c r="D9744" s="8" t="s">
        <v>22150</v>
      </c>
    </row>
    <row r="9745" ht="14.25" spans="1:4">
      <c r="A9745" s="5">
        <v>9743</v>
      </c>
      <c r="B9745" s="6" t="s">
        <v>25354</v>
      </c>
      <c r="C9745" s="7" t="s">
        <v>25355</v>
      </c>
      <c r="D9745" s="8" t="s">
        <v>22251</v>
      </c>
    </row>
    <row r="9746" ht="14.25" spans="1:4">
      <c r="A9746" s="5">
        <v>9744</v>
      </c>
      <c r="B9746" s="6" t="s">
        <v>25356</v>
      </c>
      <c r="C9746" s="7" t="s">
        <v>25357</v>
      </c>
      <c r="D9746" s="8" t="s">
        <v>2667</v>
      </c>
    </row>
    <row r="9747" ht="14.25" spans="1:4">
      <c r="A9747" s="5">
        <v>9745</v>
      </c>
      <c r="B9747" s="6" t="s">
        <v>25358</v>
      </c>
      <c r="C9747" s="7" t="s">
        <v>25359</v>
      </c>
      <c r="D9747" s="8" t="s">
        <v>22460</v>
      </c>
    </row>
    <row r="9748" ht="14.25" spans="1:4">
      <c r="A9748" s="5">
        <v>9746</v>
      </c>
      <c r="B9748" s="6" t="s">
        <v>25360</v>
      </c>
      <c r="C9748" s="7" t="s">
        <v>25361</v>
      </c>
      <c r="D9748" s="8" t="s">
        <v>22384</v>
      </c>
    </row>
    <row r="9749" ht="14.25" spans="1:4">
      <c r="A9749" s="5">
        <v>9747</v>
      </c>
      <c r="B9749" s="6" t="s">
        <v>25362</v>
      </c>
      <c r="C9749" s="7" t="s">
        <v>25363</v>
      </c>
      <c r="D9749" s="8" t="s">
        <v>22384</v>
      </c>
    </row>
    <row r="9750" ht="14.25" spans="1:4">
      <c r="A9750" s="5">
        <v>9748</v>
      </c>
      <c r="B9750" s="6" t="s">
        <v>25364</v>
      </c>
      <c r="C9750" s="7" t="s">
        <v>25365</v>
      </c>
      <c r="D9750" s="8" t="s">
        <v>22384</v>
      </c>
    </row>
    <row r="9751" ht="14.25" spans="1:4">
      <c r="A9751" s="5">
        <v>9749</v>
      </c>
      <c r="B9751" s="6" t="s">
        <v>25366</v>
      </c>
      <c r="C9751" s="7" t="s">
        <v>25367</v>
      </c>
      <c r="D9751" s="8" t="s">
        <v>22168</v>
      </c>
    </row>
    <row r="9752" ht="14.25" spans="1:4">
      <c r="A9752" s="5">
        <v>9750</v>
      </c>
      <c r="B9752" s="6" t="s">
        <v>25368</v>
      </c>
      <c r="C9752" s="7" t="s">
        <v>25369</v>
      </c>
      <c r="D9752" s="8" t="s">
        <v>22708</v>
      </c>
    </row>
    <row r="9753" ht="14.25" spans="1:4">
      <c r="A9753" s="5">
        <v>9751</v>
      </c>
      <c r="B9753" s="6" t="s">
        <v>25370</v>
      </c>
      <c r="C9753" s="7" t="s">
        <v>25371</v>
      </c>
      <c r="D9753" s="8" t="s">
        <v>22168</v>
      </c>
    </row>
    <row r="9754" ht="14.25" spans="1:4">
      <c r="A9754" s="5">
        <v>9752</v>
      </c>
      <c r="B9754" s="6" t="s">
        <v>25372</v>
      </c>
      <c r="C9754" s="7" t="s">
        <v>25373</v>
      </c>
      <c r="D9754" s="8" t="s">
        <v>4744</v>
      </c>
    </row>
    <row r="9755" ht="14.25" spans="1:4">
      <c r="A9755" s="5">
        <v>9753</v>
      </c>
      <c r="B9755" s="6" t="s">
        <v>25374</v>
      </c>
      <c r="C9755" s="7" t="s">
        <v>25375</v>
      </c>
      <c r="D9755" s="8" t="s">
        <v>21987</v>
      </c>
    </row>
    <row r="9756" ht="14.25" spans="1:4">
      <c r="A9756" s="5">
        <v>9754</v>
      </c>
      <c r="B9756" s="11" t="s">
        <v>25376</v>
      </c>
      <c r="C9756" s="7" t="s">
        <v>25377</v>
      </c>
      <c r="D9756" s="8" t="s">
        <v>25378</v>
      </c>
    </row>
    <row r="9757" ht="14.25" spans="1:4">
      <c r="A9757" s="5">
        <v>9755</v>
      </c>
      <c r="B9757" s="6" t="s">
        <v>25379</v>
      </c>
      <c r="C9757" s="7" t="s">
        <v>25380</v>
      </c>
      <c r="D9757" s="8" t="s">
        <v>23089</v>
      </c>
    </row>
    <row r="9758" ht="14.25" spans="1:4">
      <c r="A9758" s="5">
        <v>9756</v>
      </c>
      <c r="B9758" s="9" t="s">
        <v>25381</v>
      </c>
      <c r="C9758" s="7" t="s">
        <v>25382</v>
      </c>
      <c r="D9758" s="8" t="s">
        <v>22012</v>
      </c>
    </row>
    <row r="9759" ht="14.25" spans="1:4">
      <c r="A9759" s="5">
        <v>9757</v>
      </c>
      <c r="B9759" s="6" t="s">
        <v>25383</v>
      </c>
      <c r="C9759" s="7" t="s">
        <v>25384</v>
      </c>
      <c r="D9759" s="8" t="s">
        <v>25385</v>
      </c>
    </row>
    <row r="9760" ht="14.25" spans="1:4">
      <c r="A9760" s="5">
        <v>9758</v>
      </c>
      <c r="B9760" s="6" t="s">
        <v>25386</v>
      </c>
      <c r="C9760" s="7" t="s">
        <v>25387</v>
      </c>
      <c r="D9760" s="8" t="s">
        <v>25388</v>
      </c>
    </row>
    <row r="9761" ht="14.25" spans="1:4">
      <c r="A9761" s="5">
        <v>9759</v>
      </c>
      <c r="B9761" s="6" t="s">
        <v>25389</v>
      </c>
      <c r="C9761" s="7" t="s">
        <v>25390</v>
      </c>
      <c r="D9761" s="8" t="s">
        <v>25391</v>
      </c>
    </row>
    <row r="9762" ht="14.25" spans="1:4">
      <c r="A9762" s="5">
        <v>9760</v>
      </c>
      <c r="B9762" s="9" t="s">
        <v>25392</v>
      </c>
      <c r="C9762" s="7" t="s">
        <v>25393</v>
      </c>
      <c r="D9762" s="8" t="s">
        <v>22494</v>
      </c>
    </row>
    <row r="9763" ht="14.25" spans="1:4">
      <c r="A9763" s="5">
        <v>9761</v>
      </c>
      <c r="B9763" s="6" t="s">
        <v>25394</v>
      </c>
      <c r="C9763" s="7" t="s">
        <v>25395</v>
      </c>
      <c r="D9763" s="8" t="s">
        <v>22047</v>
      </c>
    </row>
    <row r="9764" ht="14.25" spans="1:4">
      <c r="A9764" s="5">
        <v>9762</v>
      </c>
      <c r="B9764" s="6" t="s">
        <v>25396</v>
      </c>
      <c r="C9764" s="7" t="s">
        <v>25397</v>
      </c>
      <c r="D9764" s="8" t="s">
        <v>25398</v>
      </c>
    </row>
    <row r="9765" ht="14.25" spans="1:4">
      <c r="A9765" s="5">
        <v>9763</v>
      </c>
      <c r="B9765" s="9" t="s">
        <v>25399</v>
      </c>
      <c r="C9765" s="7" t="s">
        <v>25400</v>
      </c>
      <c r="D9765" s="8" t="s">
        <v>25401</v>
      </c>
    </row>
    <row r="9766" ht="14.25" spans="1:4">
      <c r="A9766" s="5">
        <v>9764</v>
      </c>
      <c r="B9766" s="6" t="s">
        <v>25402</v>
      </c>
      <c r="C9766" s="7" t="s">
        <v>25403</v>
      </c>
      <c r="D9766" s="8" t="s">
        <v>25404</v>
      </c>
    </row>
    <row r="9767" ht="14.25" spans="1:4">
      <c r="A9767" s="5">
        <v>9765</v>
      </c>
      <c r="B9767" s="6" t="s">
        <v>25405</v>
      </c>
      <c r="C9767" s="7" t="s">
        <v>25406</v>
      </c>
      <c r="D9767" s="8" t="s">
        <v>22212</v>
      </c>
    </row>
    <row r="9768" ht="14.25" spans="1:4">
      <c r="A9768" s="5">
        <v>9766</v>
      </c>
      <c r="B9768" s="6" t="s">
        <v>25407</v>
      </c>
      <c r="C9768" s="7" t="s">
        <v>25408</v>
      </c>
      <c r="D9768" s="8" t="s">
        <v>25409</v>
      </c>
    </row>
    <row r="9769" ht="14.25" spans="1:4">
      <c r="A9769" s="5">
        <v>9767</v>
      </c>
      <c r="B9769" s="6" t="s">
        <v>25410</v>
      </c>
      <c r="C9769" s="7" t="s">
        <v>25411</v>
      </c>
      <c r="D9769" s="8" t="s">
        <v>25412</v>
      </c>
    </row>
    <row r="9770" ht="14.25" spans="1:4">
      <c r="A9770" s="5">
        <v>9768</v>
      </c>
      <c r="B9770" s="6" t="s">
        <v>25413</v>
      </c>
      <c r="C9770" s="7" t="s">
        <v>25414</v>
      </c>
      <c r="D9770" s="8" t="s">
        <v>25415</v>
      </c>
    </row>
    <row r="9771" ht="14.25" spans="1:4">
      <c r="A9771" s="5">
        <v>9769</v>
      </c>
      <c r="B9771" s="6" t="s">
        <v>25416</v>
      </c>
      <c r="C9771" s="7" t="s">
        <v>25417</v>
      </c>
      <c r="D9771" s="8" t="s">
        <v>22227</v>
      </c>
    </row>
    <row r="9772" ht="14.25" spans="1:4">
      <c r="A9772" s="5">
        <v>9770</v>
      </c>
      <c r="B9772" s="6" t="s">
        <v>25418</v>
      </c>
      <c r="C9772" s="7" t="s">
        <v>25419</v>
      </c>
      <c r="D9772" s="8" t="s">
        <v>22563</v>
      </c>
    </row>
    <row r="9773" ht="14.25" spans="1:4">
      <c r="A9773" s="5">
        <v>9771</v>
      </c>
      <c r="B9773" s="11" t="s">
        <v>25420</v>
      </c>
      <c r="C9773" s="7" t="s">
        <v>25421</v>
      </c>
      <c r="D9773" s="8" t="s">
        <v>25422</v>
      </c>
    </row>
    <row r="9774" ht="14.25" spans="1:4">
      <c r="A9774" s="5">
        <v>9772</v>
      </c>
      <c r="B9774" s="6" t="s">
        <v>25423</v>
      </c>
      <c r="C9774" s="7" t="s">
        <v>25424</v>
      </c>
      <c r="D9774" s="8" t="s">
        <v>25425</v>
      </c>
    </row>
    <row r="9775" ht="14.25" spans="1:4">
      <c r="A9775" s="5">
        <v>9773</v>
      </c>
      <c r="B9775" s="6" t="s">
        <v>25426</v>
      </c>
      <c r="C9775" s="7" t="s">
        <v>25427</v>
      </c>
      <c r="D9775" s="8" t="s">
        <v>22399</v>
      </c>
    </row>
    <row r="9776" ht="14.25" spans="1:4">
      <c r="A9776" s="5">
        <v>9774</v>
      </c>
      <c r="B9776" s="6" t="s">
        <v>25428</v>
      </c>
      <c r="C9776" s="7" t="s">
        <v>25429</v>
      </c>
      <c r="D9776" s="8" t="s">
        <v>1397</v>
      </c>
    </row>
    <row r="9777" ht="14.25" spans="1:4">
      <c r="A9777" s="5">
        <v>9775</v>
      </c>
      <c r="B9777" s="6" t="s">
        <v>25430</v>
      </c>
      <c r="C9777" s="7" t="s">
        <v>25431</v>
      </c>
      <c r="D9777" s="8" t="s">
        <v>22144</v>
      </c>
    </row>
    <row r="9778" ht="14.25" spans="1:4">
      <c r="A9778" s="5">
        <v>9776</v>
      </c>
      <c r="B9778" s="6" t="s">
        <v>25432</v>
      </c>
      <c r="C9778" s="7" t="s">
        <v>25433</v>
      </c>
      <c r="D9778" s="8" t="s">
        <v>22259</v>
      </c>
    </row>
    <row r="9779" ht="14.25" spans="1:4">
      <c r="A9779" s="5">
        <v>9777</v>
      </c>
      <c r="B9779" s="6" t="s">
        <v>25434</v>
      </c>
      <c r="C9779" s="7" t="s">
        <v>25435</v>
      </c>
      <c r="D9779" s="8" t="s">
        <v>11502</v>
      </c>
    </row>
    <row r="9780" ht="14.25" spans="1:4">
      <c r="A9780" s="5">
        <v>9778</v>
      </c>
      <c r="B9780" s="6" t="s">
        <v>25436</v>
      </c>
      <c r="C9780" s="7" t="s">
        <v>25437</v>
      </c>
      <c r="D9780" s="8" t="s">
        <v>23878</v>
      </c>
    </row>
    <row r="9781" ht="14.25" spans="1:4">
      <c r="A9781" s="5">
        <v>9779</v>
      </c>
      <c r="B9781" s="6" t="s">
        <v>25438</v>
      </c>
      <c r="C9781" s="7" t="s">
        <v>25439</v>
      </c>
      <c r="D9781" s="8" t="s">
        <v>22015</v>
      </c>
    </row>
    <row r="9782" ht="14.25" spans="1:4">
      <c r="A9782" s="5">
        <v>9780</v>
      </c>
      <c r="B9782" s="6" t="s">
        <v>25440</v>
      </c>
      <c r="C9782" s="7" t="s">
        <v>25441</v>
      </c>
      <c r="D9782" s="8" t="s">
        <v>25442</v>
      </c>
    </row>
    <row r="9783" ht="14.25" spans="1:4">
      <c r="A9783" s="5">
        <v>9781</v>
      </c>
      <c r="B9783" s="6" t="s">
        <v>25443</v>
      </c>
      <c r="C9783" s="7" t="s">
        <v>25444</v>
      </c>
      <c r="D9783" s="8" t="s">
        <v>11502</v>
      </c>
    </row>
    <row r="9784" ht="14.25" spans="1:4">
      <c r="A9784" s="5">
        <v>9782</v>
      </c>
      <c r="B9784" s="6" t="s">
        <v>25445</v>
      </c>
      <c r="C9784" s="7" t="s">
        <v>25446</v>
      </c>
      <c r="D9784" s="8" t="s">
        <v>22563</v>
      </c>
    </row>
    <row r="9785" ht="14.25" spans="1:4">
      <c r="A9785" s="5">
        <v>9783</v>
      </c>
      <c r="B9785" s="6" t="s">
        <v>25447</v>
      </c>
      <c r="C9785" s="7" t="s">
        <v>25448</v>
      </c>
      <c r="D9785" s="8" t="s">
        <v>25449</v>
      </c>
    </row>
    <row r="9786" ht="14.25" spans="1:4">
      <c r="A9786" s="5">
        <v>9784</v>
      </c>
      <c r="B9786" s="6" t="s">
        <v>25450</v>
      </c>
      <c r="C9786" s="7" t="s">
        <v>25451</v>
      </c>
      <c r="D9786" s="8" t="s">
        <v>22089</v>
      </c>
    </row>
    <row r="9787" ht="14.25" spans="1:4">
      <c r="A9787" s="5">
        <v>9785</v>
      </c>
      <c r="B9787" s="6" t="s">
        <v>25452</v>
      </c>
      <c r="C9787" s="7" t="s">
        <v>25453</v>
      </c>
      <c r="D9787" s="8" t="s">
        <v>22047</v>
      </c>
    </row>
    <row r="9788" ht="14.25" spans="1:4">
      <c r="A9788" s="5">
        <v>9786</v>
      </c>
      <c r="B9788" s="6" t="s">
        <v>25454</v>
      </c>
      <c r="C9788" s="7" t="s">
        <v>25455</v>
      </c>
      <c r="D9788" s="8" t="s">
        <v>23878</v>
      </c>
    </row>
    <row r="9789" ht="14.25" spans="1:4">
      <c r="A9789" s="5">
        <v>9787</v>
      </c>
      <c r="B9789" s="6" t="s">
        <v>25456</v>
      </c>
      <c r="C9789" s="7" t="s">
        <v>25457</v>
      </c>
      <c r="D9789" s="8" t="s">
        <v>22083</v>
      </c>
    </row>
    <row r="9790" ht="14.25" spans="1:4">
      <c r="A9790" s="5">
        <v>9788</v>
      </c>
      <c r="B9790" s="6" t="s">
        <v>25458</v>
      </c>
      <c r="C9790" s="7" t="s">
        <v>25459</v>
      </c>
      <c r="D9790" s="8" t="s">
        <v>22441</v>
      </c>
    </row>
    <row r="9791" ht="14.25" spans="1:4">
      <c r="A9791" s="5">
        <v>9789</v>
      </c>
      <c r="B9791" s="6" t="s">
        <v>25460</v>
      </c>
      <c r="C9791" s="7" t="s">
        <v>25461</v>
      </c>
      <c r="D9791" s="8" t="s">
        <v>23453</v>
      </c>
    </row>
    <row r="9792" ht="14.25" spans="1:4">
      <c r="A9792" s="5">
        <v>9790</v>
      </c>
      <c r="B9792" s="6" t="s">
        <v>25462</v>
      </c>
      <c r="C9792" s="7" t="s">
        <v>25463</v>
      </c>
      <c r="D9792" s="8" t="s">
        <v>25464</v>
      </c>
    </row>
    <row r="9793" ht="14.25" spans="1:4">
      <c r="A9793" s="5">
        <v>9791</v>
      </c>
      <c r="B9793" s="6" t="s">
        <v>25465</v>
      </c>
      <c r="C9793" s="7" t="s">
        <v>25466</v>
      </c>
      <c r="D9793" s="8" t="s">
        <v>22546</v>
      </c>
    </row>
    <row r="9794" ht="14.25" spans="1:4">
      <c r="A9794" s="5">
        <v>9792</v>
      </c>
      <c r="B9794" s="6" t="s">
        <v>25467</v>
      </c>
      <c r="C9794" s="7" t="s">
        <v>25468</v>
      </c>
      <c r="D9794" s="8" t="s">
        <v>22800</v>
      </c>
    </row>
    <row r="9795" ht="14.25" spans="1:4">
      <c r="A9795" s="5">
        <v>9793</v>
      </c>
      <c r="B9795" s="6" t="s">
        <v>25469</v>
      </c>
      <c r="C9795" s="7" t="s">
        <v>25470</v>
      </c>
      <c r="D9795" s="8" t="s">
        <v>22203</v>
      </c>
    </row>
    <row r="9796" ht="14.25" spans="1:4">
      <c r="A9796" s="5">
        <v>9794</v>
      </c>
      <c r="B9796" s="6" t="s">
        <v>25471</v>
      </c>
      <c r="C9796" s="7" t="s">
        <v>25472</v>
      </c>
      <c r="D9796" s="8" t="s">
        <v>18733</v>
      </c>
    </row>
    <row r="9797" ht="14.25" spans="1:4">
      <c r="A9797" s="5">
        <v>9795</v>
      </c>
      <c r="B9797" s="6" t="s">
        <v>25473</v>
      </c>
      <c r="C9797" s="7" t="s">
        <v>25474</v>
      </c>
      <c r="D9797" s="8" t="s">
        <v>22165</v>
      </c>
    </row>
    <row r="9798" ht="14.25" spans="1:4">
      <c r="A9798" s="5">
        <v>9796</v>
      </c>
      <c r="B9798" s="6" t="s">
        <v>25475</v>
      </c>
      <c r="C9798" s="7" t="s">
        <v>25476</v>
      </c>
      <c r="D9798" s="8" t="s">
        <v>22546</v>
      </c>
    </row>
    <row r="9799" ht="14.25" spans="1:4">
      <c r="A9799" s="5">
        <v>9797</v>
      </c>
      <c r="B9799" s="6" t="s">
        <v>25477</v>
      </c>
      <c r="C9799" s="7" t="s">
        <v>25478</v>
      </c>
      <c r="D9799" s="8" t="s">
        <v>22951</v>
      </c>
    </row>
    <row r="9800" ht="14.25" spans="1:4">
      <c r="A9800" s="5">
        <v>9798</v>
      </c>
      <c r="B9800" s="6" t="s">
        <v>25479</v>
      </c>
      <c r="C9800" s="7" t="s">
        <v>25480</v>
      </c>
      <c r="D9800" s="8" t="s">
        <v>22141</v>
      </c>
    </row>
    <row r="9801" ht="14.25" spans="1:4">
      <c r="A9801" s="5">
        <v>9799</v>
      </c>
      <c r="B9801" s="6" t="s">
        <v>25481</v>
      </c>
      <c r="C9801" s="7" t="s">
        <v>25482</v>
      </c>
      <c r="D9801" s="8" t="s">
        <v>22326</v>
      </c>
    </row>
    <row r="9802" ht="14.25" spans="1:4">
      <c r="A9802" s="5">
        <v>9800</v>
      </c>
      <c r="B9802" s="6" t="s">
        <v>25483</v>
      </c>
      <c r="C9802" s="7" t="s">
        <v>25484</v>
      </c>
      <c r="D9802" s="8" t="s">
        <v>22044</v>
      </c>
    </row>
    <row r="9803" ht="14.25" spans="1:4">
      <c r="A9803" s="5">
        <v>9801</v>
      </c>
      <c r="B9803" s="6" t="s">
        <v>25485</v>
      </c>
      <c r="C9803" s="7" t="s">
        <v>25486</v>
      </c>
      <c r="D9803" s="8" t="s">
        <v>25487</v>
      </c>
    </row>
    <row r="9804" ht="14.25" spans="1:4">
      <c r="A9804" s="5">
        <v>9802</v>
      </c>
      <c r="B9804" s="6" t="s">
        <v>25488</v>
      </c>
      <c r="C9804" s="7" t="s">
        <v>25489</v>
      </c>
      <c r="D9804" s="8" t="s">
        <v>25490</v>
      </c>
    </row>
    <row r="9805" ht="14.25" spans="1:4">
      <c r="A9805" s="5">
        <v>9803</v>
      </c>
      <c r="B9805" s="9" t="s">
        <v>25491</v>
      </c>
      <c r="C9805" s="7" t="s">
        <v>25492</v>
      </c>
      <c r="D9805" s="8" t="s">
        <v>25493</v>
      </c>
    </row>
    <row r="9806" ht="14.25" spans="1:4">
      <c r="A9806" s="5">
        <v>9804</v>
      </c>
      <c r="B9806" s="6" t="s">
        <v>25494</v>
      </c>
      <c r="C9806" s="7" t="s">
        <v>25495</v>
      </c>
      <c r="D9806" s="8" t="s">
        <v>22546</v>
      </c>
    </row>
    <row r="9807" ht="14.25" spans="1:4">
      <c r="A9807" s="5">
        <v>9805</v>
      </c>
      <c r="B9807" s="6" t="s">
        <v>25496</v>
      </c>
      <c r="C9807" s="7" t="s">
        <v>25497</v>
      </c>
      <c r="D9807" s="8" t="s">
        <v>22441</v>
      </c>
    </row>
    <row r="9808" ht="14.25" spans="1:4">
      <c r="A9808" s="5">
        <v>9806</v>
      </c>
      <c r="B9808" s="6" t="s">
        <v>25498</v>
      </c>
      <c r="C9808" s="7" t="s">
        <v>25499</v>
      </c>
      <c r="D9808" s="8" t="s">
        <v>22563</v>
      </c>
    </row>
    <row r="9809" ht="14.25" spans="1:4">
      <c r="A9809" s="5">
        <v>9807</v>
      </c>
      <c r="B9809" s="6" t="s">
        <v>25500</v>
      </c>
      <c r="C9809" s="7" t="s">
        <v>25501</v>
      </c>
      <c r="D9809" s="8" t="s">
        <v>22951</v>
      </c>
    </row>
    <row r="9810" ht="14.25" spans="1:4">
      <c r="A9810" s="5">
        <v>9808</v>
      </c>
      <c r="B9810" s="6" t="s">
        <v>25502</v>
      </c>
      <c r="C9810" s="7" t="s">
        <v>25503</v>
      </c>
      <c r="D9810" s="8" t="s">
        <v>21978</v>
      </c>
    </row>
    <row r="9811" ht="14.25" spans="1:4">
      <c r="A9811" s="5">
        <v>9809</v>
      </c>
      <c r="B9811" s="6" t="s">
        <v>25504</v>
      </c>
      <c r="C9811" s="7" t="s">
        <v>25505</v>
      </c>
      <c r="D9811" s="8" t="s">
        <v>22399</v>
      </c>
    </row>
    <row r="9812" ht="14.25" spans="1:4">
      <c r="A9812" s="5">
        <v>9810</v>
      </c>
      <c r="B9812" s="6" t="s">
        <v>25506</v>
      </c>
      <c r="C9812" s="7" t="s">
        <v>25507</v>
      </c>
      <c r="D9812" s="8" t="s">
        <v>22399</v>
      </c>
    </row>
    <row r="9813" ht="14.25" spans="1:4">
      <c r="A9813" s="5">
        <v>9811</v>
      </c>
      <c r="B9813" s="6" t="s">
        <v>25508</v>
      </c>
      <c r="C9813" s="7" t="s">
        <v>25509</v>
      </c>
      <c r="D9813" s="8" t="s">
        <v>22188</v>
      </c>
    </row>
    <row r="9814" ht="14.25" spans="1:4">
      <c r="A9814" s="5">
        <v>9812</v>
      </c>
      <c r="B9814" s="6" t="s">
        <v>25510</v>
      </c>
      <c r="C9814" s="7" t="s">
        <v>25511</v>
      </c>
      <c r="D9814" s="8" t="s">
        <v>22259</v>
      </c>
    </row>
    <row r="9815" ht="14.25" spans="1:4">
      <c r="A9815" s="5">
        <v>9813</v>
      </c>
      <c r="B9815" s="6" t="s">
        <v>25512</v>
      </c>
      <c r="C9815" s="7" t="s">
        <v>25513</v>
      </c>
      <c r="D9815" s="8" t="s">
        <v>22203</v>
      </c>
    </row>
    <row r="9816" ht="14.25" spans="1:4">
      <c r="A9816" s="5">
        <v>9814</v>
      </c>
      <c r="B9816" s="6" t="s">
        <v>25514</v>
      </c>
      <c r="C9816" s="7" t="s">
        <v>25515</v>
      </c>
      <c r="D9816" s="8" t="s">
        <v>22510</v>
      </c>
    </row>
    <row r="9817" ht="14.25" spans="1:4">
      <c r="A9817" s="5">
        <v>9815</v>
      </c>
      <c r="B9817" s="6" t="s">
        <v>25516</v>
      </c>
      <c r="C9817" s="7" t="s">
        <v>25517</v>
      </c>
      <c r="D9817" s="8" t="s">
        <v>22484</v>
      </c>
    </row>
    <row r="9818" ht="14.25" spans="1:4">
      <c r="A9818" s="5">
        <v>9816</v>
      </c>
      <c r="B9818" s="6" t="s">
        <v>25518</v>
      </c>
      <c r="C9818" s="7" t="s">
        <v>25519</v>
      </c>
      <c r="D9818" s="8" t="s">
        <v>22233</v>
      </c>
    </row>
    <row r="9819" ht="14.25" spans="1:4">
      <c r="A9819" s="5">
        <v>9817</v>
      </c>
      <c r="B9819" s="6" t="s">
        <v>25520</v>
      </c>
      <c r="C9819" s="7" t="s">
        <v>25521</v>
      </c>
      <c r="D9819" s="8" t="s">
        <v>22762</v>
      </c>
    </row>
    <row r="9820" ht="14.25" spans="1:4">
      <c r="A9820" s="5">
        <v>9818</v>
      </c>
      <c r="B9820" s="6" t="s">
        <v>25522</v>
      </c>
      <c r="C9820" s="7" t="s">
        <v>25523</v>
      </c>
      <c r="D9820" s="8" t="s">
        <v>22546</v>
      </c>
    </row>
    <row r="9821" ht="14.25" spans="1:4">
      <c r="A9821" s="5">
        <v>9819</v>
      </c>
      <c r="B9821" s="6" t="s">
        <v>25524</v>
      </c>
      <c r="C9821" s="7" t="s">
        <v>25525</v>
      </c>
      <c r="D9821" s="8" t="s">
        <v>4744</v>
      </c>
    </row>
    <row r="9822" ht="14.25" spans="1:4">
      <c r="A9822" s="5">
        <v>9820</v>
      </c>
      <c r="B9822" s="6" t="s">
        <v>25526</v>
      </c>
      <c r="C9822" s="7" t="s">
        <v>25527</v>
      </c>
      <c r="D9822" s="8" t="s">
        <v>25528</v>
      </c>
    </row>
    <row r="9823" ht="14.25" spans="1:4">
      <c r="A9823" s="5">
        <v>9821</v>
      </c>
      <c r="B9823" s="11" t="s">
        <v>25529</v>
      </c>
      <c r="C9823" s="7" t="s">
        <v>25530</v>
      </c>
      <c r="D9823" s="8" t="s">
        <v>25490</v>
      </c>
    </row>
    <row r="9824" ht="14.25" spans="1:4">
      <c r="A9824" s="5">
        <v>9822</v>
      </c>
      <c r="B9824" s="9" t="s">
        <v>25531</v>
      </c>
      <c r="C9824" s="7" t="s">
        <v>25532</v>
      </c>
      <c r="D9824" s="8" t="s">
        <v>25533</v>
      </c>
    </row>
    <row r="9825" ht="14.25" spans="1:4">
      <c r="A9825" s="5">
        <v>9823</v>
      </c>
      <c r="B9825" s="6" t="s">
        <v>25534</v>
      </c>
      <c r="C9825" s="7" t="s">
        <v>25535</v>
      </c>
      <c r="D9825" s="8" t="s">
        <v>22003</v>
      </c>
    </row>
    <row r="9826" ht="14.25" spans="1:4">
      <c r="A9826" s="5">
        <v>9824</v>
      </c>
      <c r="B9826" s="11" t="s">
        <v>25536</v>
      </c>
      <c r="C9826" s="7" t="s">
        <v>25537</v>
      </c>
      <c r="D9826" s="8" t="s">
        <v>22837</v>
      </c>
    </row>
    <row r="9827" ht="14.25" spans="1:4">
      <c r="A9827" s="5">
        <v>9825</v>
      </c>
      <c r="B9827" s="9" t="s">
        <v>25538</v>
      </c>
      <c r="C9827" s="7" t="s">
        <v>25539</v>
      </c>
      <c r="D9827" s="8" t="s">
        <v>23737</v>
      </c>
    </row>
    <row r="9828" ht="14.25" spans="1:4">
      <c r="A9828" s="5">
        <v>9826</v>
      </c>
      <c r="B9828" s="9" t="s">
        <v>25540</v>
      </c>
      <c r="C9828" s="7" t="s">
        <v>25541</v>
      </c>
      <c r="D9828" s="8" t="s">
        <v>22852</v>
      </c>
    </row>
    <row r="9829" ht="14.25" spans="1:4">
      <c r="A9829" s="5">
        <v>9827</v>
      </c>
      <c r="B9829" s="9" t="s">
        <v>25542</v>
      </c>
      <c r="C9829" s="7" t="s">
        <v>25543</v>
      </c>
      <c r="D9829" s="8" t="s">
        <v>25533</v>
      </c>
    </row>
    <row r="9830" ht="14.25" spans="1:4">
      <c r="A9830" s="5">
        <v>9828</v>
      </c>
      <c r="B9830" s="6" t="s">
        <v>25544</v>
      </c>
      <c r="C9830" s="7" t="s">
        <v>25545</v>
      </c>
      <c r="D9830" s="8" t="s">
        <v>10741</v>
      </c>
    </row>
    <row r="9831" ht="14.25" spans="1:4">
      <c r="A9831" s="5">
        <v>9829</v>
      </c>
      <c r="B9831" s="6" t="s">
        <v>25546</v>
      </c>
      <c r="C9831" s="7" t="s">
        <v>25547</v>
      </c>
      <c r="D9831" s="8" t="s">
        <v>22009</v>
      </c>
    </row>
    <row r="9832" ht="14.25" spans="1:4">
      <c r="A9832" s="5">
        <v>9830</v>
      </c>
      <c r="B9832" s="9" t="s">
        <v>25548</v>
      </c>
      <c r="C9832" s="7" t="s">
        <v>25549</v>
      </c>
      <c r="D9832" s="8" t="s">
        <v>22012</v>
      </c>
    </row>
    <row r="9833" ht="14.25" spans="1:4">
      <c r="A9833" s="5">
        <v>9831</v>
      </c>
      <c r="B9833" s="6" t="s">
        <v>25550</v>
      </c>
      <c r="C9833" s="7" t="s">
        <v>25551</v>
      </c>
      <c r="D9833" s="8" t="s">
        <v>22573</v>
      </c>
    </row>
    <row r="9834" ht="14.25" spans="1:4">
      <c r="A9834" s="5">
        <v>9832</v>
      </c>
      <c r="B9834" s="6" t="s">
        <v>25552</v>
      </c>
      <c r="C9834" s="7" t="s">
        <v>25553</v>
      </c>
      <c r="D9834" s="8" t="s">
        <v>22510</v>
      </c>
    </row>
    <row r="9835" ht="14.25" spans="1:4">
      <c r="A9835" s="5">
        <v>9833</v>
      </c>
      <c r="B9835" s="6" t="s">
        <v>25554</v>
      </c>
      <c r="C9835" s="7" t="s">
        <v>25555</v>
      </c>
      <c r="D9835" s="8" t="s">
        <v>22089</v>
      </c>
    </row>
    <row r="9836" ht="14.25" spans="1:4">
      <c r="A9836" s="5">
        <v>9834</v>
      </c>
      <c r="B9836" s="6" t="s">
        <v>25556</v>
      </c>
      <c r="C9836" s="7" t="s">
        <v>25557</v>
      </c>
      <c r="D9836" s="8" t="s">
        <v>22441</v>
      </c>
    </row>
    <row r="9837" ht="14.25" spans="1:4">
      <c r="A9837" s="5">
        <v>9835</v>
      </c>
      <c r="B9837" s="6" t="s">
        <v>25558</v>
      </c>
      <c r="C9837" s="7" t="s">
        <v>25559</v>
      </c>
      <c r="D9837" s="8" t="s">
        <v>22188</v>
      </c>
    </row>
    <row r="9838" ht="14.25" spans="1:4">
      <c r="A9838" s="5">
        <v>9836</v>
      </c>
      <c r="B9838" s="6" t="s">
        <v>25560</v>
      </c>
      <c r="C9838" s="7" t="s">
        <v>25561</v>
      </c>
      <c r="D9838" s="8" t="s">
        <v>22384</v>
      </c>
    </row>
    <row r="9839" ht="14.25" spans="1:4">
      <c r="A9839" s="5">
        <v>9837</v>
      </c>
      <c r="B9839" s="6" t="s">
        <v>25562</v>
      </c>
      <c r="C9839" s="7" t="s">
        <v>25563</v>
      </c>
      <c r="D9839" s="8" t="s">
        <v>22150</v>
      </c>
    </row>
    <row r="9840" ht="14.25" spans="1:4">
      <c r="A9840" s="5">
        <v>9838</v>
      </c>
      <c r="B9840" s="6" t="s">
        <v>25564</v>
      </c>
      <c r="C9840" s="7" t="s">
        <v>25565</v>
      </c>
      <c r="D9840" s="8" t="s">
        <v>23135</v>
      </c>
    </row>
    <row r="9841" ht="14.25" spans="1:4">
      <c r="A9841" s="5">
        <v>9839</v>
      </c>
      <c r="B9841" s="6" t="s">
        <v>25566</v>
      </c>
      <c r="C9841" s="7" t="s">
        <v>25567</v>
      </c>
      <c r="D9841" s="8" t="s">
        <v>22494</v>
      </c>
    </row>
    <row r="9842" ht="14.25" spans="1:4">
      <c r="A9842" s="5">
        <v>9840</v>
      </c>
      <c r="B9842" s="6" t="s">
        <v>25568</v>
      </c>
      <c r="C9842" s="7" t="s">
        <v>25569</v>
      </c>
      <c r="D9842" s="8" t="s">
        <v>22494</v>
      </c>
    </row>
    <row r="9843" ht="14.25" spans="1:4">
      <c r="A9843" s="5">
        <v>9841</v>
      </c>
      <c r="B9843" s="6" t="s">
        <v>25570</v>
      </c>
      <c r="C9843" s="7" t="s">
        <v>25571</v>
      </c>
      <c r="D9843" s="8" t="s">
        <v>22847</v>
      </c>
    </row>
    <row r="9844" ht="14.25" spans="1:4">
      <c r="A9844" s="5">
        <v>9842</v>
      </c>
      <c r="B9844" s="6" t="s">
        <v>25572</v>
      </c>
      <c r="C9844" s="7" t="s">
        <v>25573</v>
      </c>
      <c r="D9844" s="8" t="s">
        <v>22171</v>
      </c>
    </row>
    <row r="9845" ht="14.25" spans="1:4">
      <c r="A9845" s="5">
        <v>9843</v>
      </c>
      <c r="B9845" s="6" t="s">
        <v>25574</v>
      </c>
      <c r="C9845" s="7" t="s">
        <v>25575</v>
      </c>
      <c r="D9845" s="8" t="s">
        <v>22379</v>
      </c>
    </row>
    <row r="9846" ht="14.25" spans="1:4">
      <c r="A9846" s="5">
        <v>9844</v>
      </c>
      <c r="B9846" s="9" t="s">
        <v>25576</v>
      </c>
      <c r="C9846" s="7" t="s">
        <v>25577</v>
      </c>
      <c r="D9846" s="8" t="s">
        <v>25578</v>
      </c>
    </row>
    <row r="9847" ht="14.25" spans="1:4">
      <c r="A9847" s="5">
        <v>9845</v>
      </c>
      <c r="B9847" s="9" t="s">
        <v>25579</v>
      </c>
      <c r="C9847" s="7" t="s">
        <v>25580</v>
      </c>
      <c r="D9847" s="8" t="s">
        <v>25581</v>
      </c>
    </row>
    <row r="9848" ht="14.25" spans="1:4">
      <c r="A9848" s="5">
        <v>9846</v>
      </c>
      <c r="B9848" s="6" t="s">
        <v>25582</v>
      </c>
      <c r="C9848" s="7" t="s">
        <v>25583</v>
      </c>
      <c r="D9848" s="8" t="s">
        <v>22103</v>
      </c>
    </row>
    <row r="9849" ht="14.25" spans="1:4">
      <c r="A9849" s="5">
        <v>9847</v>
      </c>
      <c r="B9849" s="6" t="s">
        <v>25584</v>
      </c>
      <c r="C9849" s="7" t="s">
        <v>25585</v>
      </c>
      <c r="D9849" s="8" t="s">
        <v>11502</v>
      </c>
    </row>
    <row r="9850" ht="14.25" spans="1:4">
      <c r="A9850" s="5">
        <v>9848</v>
      </c>
      <c r="B9850" s="6" t="s">
        <v>25586</v>
      </c>
      <c r="C9850" s="7" t="s">
        <v>25587</v>
      </c>
      <c r="D9850" s="8" t="s">
        <v>23365</v>
      </c>
    </row>
    <row r="9851" ht="14.25" spans="1:4">
      <c r="A9851" s="5">
        <v>9849</v>
      </c>
      <c r="B9851" s="6" t="s">
        <v>25588</v>
      </c>
      <c r="C9851" s="7" t="s">
        <v>25589</v>
      </c>
      <c r="D9851" s="8" t="s">
        <v>22171</v>
      </c>
    </row>
    <row r="9852" ht="14.25" spans="1:4">
      <c r="A9852" s="5">
        <v>9850</v>
      </c>
      <c r="B9852" s="6" t="s">
        <v>25590</v>
      </c>
      <c r="C9852" s="7" t="s">
        <v>25591</v>
      </c>
      <c r="D9852" s="8" t="s">
        <v>25592</v>
      </c>
    </row>
    <row r="9853" ht="14.25" spans="1:4">
      <c r="A9853" s="5">
        <v>9851</v>
      </c>
      <c r="B9853" s="9" t="s">
        <v>25593</v>
      </c>
      <c r="C9853" s="7" t="s">
        <v>25594</v>
      </c>
      <c r="D9853" s="8" t="s">
        <v>25595</v>
      </c>
    </row>
    <row r="9854" ht="14.25" spans="1:4">
      <c r="A9854" s="5">
        <v>9852</v>
      </c>
      <c r="B9854" s="6" t="s">
        <v>25596</v>
      </c>
      <c r="C9854" s="7" t="s">
        <v>25597</v>
      </c>
      <c r="D9854" s="8" t="s">
        <v>23551</v>
      </c>
    </row>
    <row r="9855" ht="14.25" spans="1:4">
      <c r="A9855" s="5">
        <v>9853</v>
      </c>
      <c r="B9855" s="6" t="s">
        <v>25598</v>
      </c>
      <c r="C9855" s="7" t="s">
        <v>25599</v>
      </c>
      <c r="D9855" s="8" t="s">
        <v>25600</v>
      </c>
    </row>
    <row r="9856" ht="14.25" spans="1:4">
      <c r="A9856" s="5">
        <v>9854</v>
      </c>
      <c r="B9856" s="9" t="s">
        <v>25601</v>
      </c>
      <c r="C9856" s="7" t="s">
        <v>25602</v>
      </c>
      <c r="D9856" s="8" t="s">
        <v>25603</v>
      </c>
    </row>
    <row r="9857" ht="14.25" spans="1:4">
      <c r="A9857" s="5">
        <v>9855</v>
      </c>
      <c r="B9857" s="6" t="s">
        <v>25604</v>
      </c>
      <c r="C9857" s="7" t="s">
        <v>25605</v>
      </c>
      <c r="D9857" s="8" t="s">
        <v>22417</v>
      </c>
    </row>
    <row r="9858" ht="14.25" spans="1:4">
      <c r="A9858" s="5">
        <v>9856</v>
      </c>
      <c r="B9858" s="6" t="s">
        <v>25606</v>
      </c>
      <c r="C9858" s="7" t="s">
        <v>25607</v>
      </c>
      <c r="D9858" s="8" t="s">
        <v>22141</v>
      </c>
    </row>
    <row r="9859" ht="14.25" spans="1:4">
      <c r="A9859" s="5">
        <v>9857</v>
      </c>
      <c r="B9859" s="6" t="s">
        <v>25608</v>
      </c>
      <c r="C9859" s="7" t="s">
        <v>25609</v>
      </c>
      <c r="D9859" s="8" t="s">
        <v>22762</v>
      </c>
    </row>
    <row r="9860" ht="14.25" spans="1:4">
      <c r="A9860" s="5">
        <v>9858</v>
      </c>
      <c r="B9860" s="6" t="s">
        <v>25610</v>
      </c>
      <c r="C9860" s="7" t="s">
        <v>25611</v>
      </c>
      <c r="D9860" s="8" t="s">
        <v>22251</v>
      </c>
    </row>
    <row r="9861" ht="14.25" spans="1:4">
      <c r="A9861" s="5">
        <v>9859</v>
      </c>
      <c r="B9861" s="6" t="s">
        <v>25612</v>
      </c>
      <c r="C9861" s="7" t="s">
        <v>25613</v>
      </c>
      <c r="D9861" s="8" t="s">
        <v>9533</v>
      </c>
    </row>
    <row r="9862" ht="14.25" spans="1:4">
      <c r="A9862" s="5">
        <v>9860</v>
      </c>
      <c r="B9862" s="6" t="s">
        <v>25614</v>
      </c>
      <c r="C9862" s="7" t="s">
        <v>25615</v>
      </c>
      <c r="D9862" s="8" t="s">
        <v>6385</v>
      </c>
    </row>
    <row r="9863" ht="14.25" spans="1:4">
      <c r="A9863" s="5">
        <v>9861</v>
      </c>
      <c r="B9863" s="6" t="s">
        <v>25616</v>
      </c>
      <c r="C9863" s="7" t="s">
        <v>25617</v>
      </c>
      <c r="D9863" s="8" t="s">
        <v>22083</v>
      </c>
    </row>
    <row r="9864" ht="14.25" spans="1:4">
      <c r="A9864" s="5">
        <v>9862</v>
      </c>
      <c r="B9864" s="6" t="s">
        <v>25618</v>
      </c>
      <c r="C9864" s="7" t="s">
        <v>25619</v>
      </c>
      <c r="D9864" s="8" t="s">
        <v>22141</v>
      </c>
    </row>
    <row r="9865" ht="14.25" spans="1:4">
      <c r="A9865" s="5">
        <v>9863</v>
      </c>
      <c r="B9865" s="6" t="s">
        <v>25620</v>
      </c>
      <c r="C9865" s="7" t="s">
        <v>25621</v>
      </c>
      <c r="D9865" s="8" t="s">
        <v>22510</v>
      </c>
    </row>
    <row r="9866" ht="14.25" spans="1:4">
      <c r="A9866" s="5">
        <v>9864</v>
      </c>
      <c r="B9866" s="6" t="s">
        <v>25622</v>
      </c>
      <c r="C9866" s="7" t="s">
        <v>25623</v>
      </c>
      <c r="D9866" s="8" t="s">
        <v>22150</v>
      </c>
    </row>
    <row r="9867" ht="14.25" spans="1:4">
      <c r="A9867" s="5">
        <v>9865</v>
      </c>
      <c r="B9867" s="6" t="s">
        <v>25624</v>
      </c>
      <c r="C9867" s="7" t="s">
        <v>25625</v>
      </c>
      <c r="D9867" s="8" t="s">
        <v>22047</v>
      </c>
    </row>
    <row r="9868" ht="14.25" spans="1:4">
      <c r="A9868" s="5">
        <v>9866</v>
      </c>
      <c r="B9868" s="6" t="s">
        <v>25626</v>
      </c>
      <c r="C9868" s="7" t="s">
        <v>25627</v>
      </c>
      <c r="D9868" s="8" t="s">
        <v>22441</v>
      </c>
    </row>
    <row r="9869" ht="14.25" spans="1:4">
      <c r="A9869" s="5">
        <v>9867</v>
      </c>
      <c r="B9869" s="6" t="s">
        <v>25628</v>
      </c>
      <c r="C9869" s="7" t="s">
        <v>25629</v>
      </c>
      <c r="D9869" s="8" t="s">
        <v>18733</v>
      </c>
    </row>
    <row r="9870" ht="14.25" spans="1:4">
      <c r="A9870" s="5">
        <v>9868</v>
      </c>
      <c r="B9870" s="6" t="s">
        <v>25630</v>
      </c>
      <c r="C9870" s="7" t="s">
        <v>25631</v>
      </c>
      <c r="D9870" s="8" t="s">
        <v>24752</v>
      </c>
    </row>
    <row r="9871" ht="14.25" spans="1:4">
      <c r="A9871" s="5">
        <v>9869</v>
      </c>
      <c r="B9871" s="9" t="s">
        <v>25632</v>
      </c>
      <c r="C9871" s="7" t="s">
        <v>25633</v>
      </c>
      <c r="D9871" s="8" t="s">
        <v>22006</v>
      </c>
    </row>
    <row r="9872" ht="14.25" spans="1:4">
      <c r="A9872" s="5">
        <v>9870</v>
      </c>
      <c r="B9872" s="6" t="s">
        <v>25634</v>
      </c>
      <c r="C9872" s="7" t="s">
        <v>25635</v>
      </c>
      <c r="D9872" s="8" t="s">
        <v>25636</v>
      </c>
    </row>
    <row r="9873" ht="14.25" spans="1:4">
      <c r="A9873" s="5">
        <v>9871</v>
      </c>
      <c r="B9873" s="6" t="s">
        <v>25637</v>
      </c>
      <c r="C9873" s="7" t="s">
        <v>25638</v>
      </c>
      <c r="D9873" s="8" t="s">
        <v>25639</v>
      </c>
    </row>
    <row r="9874" ht="14.25" spans="1:4">
      <c r="A9874" s="5">
        <v>9872</v>
      </c>
      <c r="B9874" s="6" t="s">
        <v>25640</v>
      </c>
      <c r="C9874" s="7" t="s">
        <v>25641</v>
      </c>
      <c r="D9874" s="8" t="s">
        <v>22044</v>
      </c>
    </row>
    <row r="9875" ht="14.25" spans="1:4">
      <c r="A9875" s="5">
        <v>9873</v>
      </c>
      <c r="B9875" s="6" t="s">
        <v>25642</v>
      </c>
      <c r="C9875" s="7" t="s">
        <v>25643</v>
      </c>
      <c r="D9875" s="8" t="s">
        <v>25644</v>
      </c>
    </row>
    <row r="9876" ht="14.25" spans="1:4">
      <c r="A9876" s="5">
        <v>9874</v>
      </c>
      <c r="B9876" s="6" t="s">
        <v>25645</v>
      </c>
      <c r="C9876" s="7" t="s">
        <v>25646</v>
      </c>
      <c r="D9876" s="8" t="s">
        <v>23406</v>
      </c>
    </row>
    <row r="9877" ht="14.25" spans="1:4">
      <c r="A9877" s="5">
        <v>9875</v>
      </c>
      <c r="B9877" s="11" t="s">
        <v>25647</v>
      </c>
      <c r="C9877" s="7" t="s">
        <v>25648</v>
      </c>
      <c r="D9877" s="8" t="s">
        <v>1191</v>
      </c>
    </row>
    <row r="9878" ht="14.25" spans="1:4">
      <c r="A9878" s="5">
        <v>9876</v>
      </c>
      <c r="B9878" s="6" t="s">
        <v>25649</v>
      </c>
      <c r="C9878" s="7" t="s">
        <v>25650</v>
      </c>
      <c r="D9878" s="8" t="s">
        <v>22399</v>
      </c>
    </row>
    <row r="9879" ht="14.25" spans="1:4">
      <c r="A9879" s="5">
        <v>9877</v>
      </c>
      <c r="B9879" s="6" t="s">
        <v>25651</v>
      </c>
      <c r="C9879" s="7" t="s">
        <v>25652</v>
      </c>
      <c r="D9879" s="8" t="s">
        <v>22563</v>
      </c>
    </row>
    <row r="9880" ht="14.25" spans="1:4">
      <c r="A9880" s="5">
        <v>9878</v>
      </c>
      <c r="B9880" s="6" t="s">
        <v>25653</v>
      </c>
      <c r="C9880" s="7" t="s">
        <v>25654</v>
      </c>
      <c r="D9880" s="8" t="s">
        <v>22280</v>
      </c>
    </row>
    <row r="9881" ht="14.25" spans="1:4">
      <c r="A9881" s="5">
        <v>9879</v>
      </c>
      <c r="B9881" s="6" t="s">
        <v>25655</v>
      </c>
      <c r="C9881" s="7" t="s">
        <v>25656</v>
      </c>
      <c r="D9881" s="8" t="s">
        <v>22379</v>
      </c>
    </row>
    <row r="9882" ht="14.25" spans="1:4">
      <c r="A9882" s="5">
        <v>9880</v>
      </c>
      <c r="B9882" s="6" t="s">
        <v>25657</v>
      </c>
      <c r="C9882" s="7" t="s">
        <v>25658</v>
      </c>
      <c r="D9882" s="8" t="s">
        <v>22144</v>
      </c>
    </row>
    <row r="9883" ht="14.25" spans="1:4">
      <c r="A9883" s="5">
        <v>9881</v>
      </c>
      <c r="B9883" s="6" t="s">
        <v>25659</v>
      </c>
      <c r="C9883" s="7" t="s">
        <v>25660</v>
      </c>
      <c r="D9883" s="8" t="s">
        <v>22248</v>
      </c>
    </row>
    <row r="9884" ht="14.25" spans="1:4">
      <c r="A9884" s="5">
        <v>9882</v>
      </c>
      <c r="B9884" s="6" t="s">
        <v>25661</v>
      </c>
      <c r="C9884" s="7" t="s">
        <v>25662</v>
      </c>
      <c r="D9884" s="8" t="s">
        <v>22399</v>
      </c>
    </row>
    <row r="9885" ht="14.25" spans="1:4">
      <c r="A9885" s="5">
        <v>9883</v>
      </c>
      <c r="B9885" s="6" t="s">
        <v>25663</v>
      </c>
      <c r="C9885" s="7" t="s">
        <v>25664</v>
      </c>
      <c r="D9885" s="8" t="s">
        <v>22168</v>
      </c>
    </row>
    <row r="9886" ht="14.25" spans="1:4">
      <c r="A9886" s="5">
        <v>9884</v>
      </c>
      <c r="B9886" s="6" t="s">
        <v>25665</v>
      </c>
      <c r="C9886" s="7" t="s">
        <v>25666</v>
      </c>
      <c r="D9886" s="8" t="s">
        <v>22089</v>
      </c>
    </row>
    <row r="9887" ht="14.25" spans="1:4">
      <c r="A9887" s="5">
        <v>9885</v>
      </c>
      <c r="B9887" s="6" t="s">
        <v>25667</v>
      </c>
      <c r="C9887" s="7" t="s">
        <v>25668</v>
      </c>
      <c r="D9887" s="8" t="s">
        <v>21987</v>
      </c>
    </row>
    <row r="9888" ht="14.25" spans="1:4">
      <c r="A9888" s="5">
        <v>9886</v>
      </c>
      <c r="B9888" s="6" t="s">
        <v>25669</v>
      </c>
      <c r="C9888" s="7" t="s">
        <v>25670</v>
      </c>
      <c r="D9888" s="8" t="s">
        <v>22026</v>
      </c>
    </row>
    <row r="9889" ht="14.25" spans="1:4">
      <c r="A9889" s="5">
        <v>9887</v>
      </c>
      <c r="B9889" s="6" t="s">
        <v>25671</v>
      </c>
      <c r="C9889" s="7" t="s">
        <v>25672</v>
      </c>
      <c r="D9889" s="8" t="s">
        <v>22573</v>
      </c>
    </row>
    <row r="9890" ht="14.25" spans="1:4">
      <c r="A9890" s="5">
        <v>9888</v>
      </c>
      <c r="B9890" s="6" t="s">
        <v>25673</v>
      </c>
      <c r="C9890" s="7" t="s">
        <v>25674</v>
      </c>
      <c r="D9890" s="8" t="s">
        <v>22573</v>
      </c>
    </row>
    <row r="9891" ht="14.25" spans="1:4">
      <c r="A9891" s="5">
        <v>9889</v>
      </c>
      <c r="B9891" s="6" t="s">
        <v>25675</v>
      </c>
      <c r="C9891" s="7" t="s">
        <v>25676</v>
      </c>
      <c r="D9891" s="8" t="s">
        <v>22399</v>
      </c>
    </row>
    <row r="9892" ht="14.25" spans="1:4">
      <c r="A9892" s="5">
        <v>9890</v>
      </c>
      <c r="B9892" s="6" t="s">
        <v>25677</v>
      </c>
      <c r="C9892" s="7" t="s">
        <v>25678</v>
      </c>
      <c r="D9892" s="8" t="s">
        <v>22762</v>
      </c>
    </row>
    <row r="9893" ht="14.25" spans="1:4">
      <c r="A9893" s="5">
        <v>9891</v>
      </c>
      <c r="B9893" s="6" t="s">
        <v>25679</v>
      </c>
      <c r="C9893" s="7" t="s">
        <v>25680</v>
      </c>
      <c r="D9893" s="8" t="s">
        <v>22233</v>
      </c>
    </row>
    <row r="9894" ht="14.25" spans="1:4">
      <c r="A9894" s="5">
        <v>9892</v>
      </c>
      <c r="B9894" s="6" t="s">
        <v>25681</v>
      </c>
      <c r="C9894" s="7" t="s">
        <v>25682</v>
      </c>
      <c r="D9894" s="8" t="s">
        <v>22248</v>
      </c>
    </row>
    <row r="9895" ht="14.25" spans="1:4">
      <c r="A9895" s="5">
        <v>9893</v>
      </c>
      <c r="B9895" s="6" t="s">
        <v>25683</v>
      </c>
      <c r="C9895" s="7" t="s">
        <v>25684</v>
      </c>
      <c r="D9895" s="8" t="s">
        <v>22326</v>
      </c>
    </row>
    <row r="9896" ht="14.25" spans="1:4">
      <c r="A9896" s="5">
        <v>9894</v>
      </c>
      <c r="B9896" s="11" t="s">
        <v>25685</v>
      </c>
      <c r="C9896" s="7" t="s">
        <v>25686</v>
      </c>
      <c r="D9896" s="8" t="s">
        <v>25687</v>
      </c>
    </row>
    <row r="9897" ht="14.25" spans="1:4">
      <c r="A9897" s="5">
        <v>9895</v>
      </c>
      <c r="B9897" s="6" t="s">
        <v>25688</v>
      </c>
      <c r="C9897" s="7" t="s">
        <v>25689</v>
      </c>
      <c r="D9897" s="8" t="s">
        <v>22441</v>
      </c>
    </row>
    <row r="9898" ht="14.25" spans="1:4">
      <c r="A9898" s="5">
        <v>9896</v>
      </c>
      <c r="B9898" s="6" t="s">
        <v>25690</v>
      </c>
      <c r="C9898" s="7" t="s">
        <v>25691</v>
      </c>
      <c r="D9898" s="8" t="s">
        <v>22015</v>
      </c>
    </row>
    <row r="9899" ht="14.25" spans="1:4">
      <c r="A9899" s="5">
        <v>9897</v>
      </c>
      <c r="B9899" s="6" t="s">
        <v>25692</v>
      </c>
      <c r="C9899" s="7" t="s">
        <v>25693</v>
      </c>
      <c r="D9899" s="8" t="s">
        <v>22399</v>
      </c>
    </row>
    <row r="9900" ht="14.25" spans="1:4">
      <c r="A9900" s="5">
        <v>9898</v>
      </c>
      <c r="B9900" s="6" t="s">
        <v>25694</v>
      </c>
      <c r="C9900" s="7" t="s">
        <v>25695</v>
      </c>
      <c r="D9900" s="8" t="s">
        <v>18733</v>
      </c>
    </row>
    <row r="9901" ht="14.25" spans="1:4">
      <c r="A9901" s="5">
        <v>9899</v>
      </c>
      <c r="B9901" s="6" t="s">
        <v>25696</v>
      </c>
      <c r="C9901" s="7" t="s">
        <v>25697</v>
      </c>
      <c r="D9901" s="8" t="s">
        <v>22165</v>
      </c>
    </row>
    <row r="9902" ht="14.25" spans="1:4">
      <c r="A9902" s="5">
        <v>9900</v>
      </c>
      <c r="B9902" s="6" t="s">
        <v>25698</v>
      </c>
      <c r="C9902" s="7" t="s">
        <v>25699</v>
      </c>
      <c r="D9902" s="8" t="s">
        <v>25700</v>
      </c>
    </row>
    <row r="9903" ht="14.25" spans="1:4">
      <c r="A9903" s="5">
        <v>9901</v>
      </c>
      <c r="B9903" s="6" t="s">
        <v>25701</v>
      </c>
      <c r="C9903" s="7" t="s">
        <v>25702</v>
      </c>
      <c r="D9903" s="8" t="s">
        <v>25703</v>
      </c>
    </row>
    <row r="9904" ht="14.25" spans="1:4">
      <c r="A9904" s="5">
        <v>9902</v>
      </c>
      <c r="B9904" s="6" t="s">
        <v>25704</v>
      </c>
      <c r="C9904" s="7" t="s">
        <v>25705</v>
      </c>
      <c r="D9904" s="8" t="s">
        <v>21969</v>
      </c>
    </row>
    <row r="9905" ht="14.25" spans="1:4">
      <c r="A9905" s="5">
        <v>9903</v>
      </c>
      <c r="B9905" s="6" t="s">
        <v>25706</v>
      </c>
      <c r="C9905" s="7" t="s">
        <v>25707</v>
      </c>
      <c r="D9905" s="8" t="s">
        <v>21966</v>
      </c>
    </row>
    <row r="9906" ht="14.25" spans="1:4">
      <c r="A9906" s="5">
        <v>9904</v>
      </c>
      <c r="B9906" s="6" t="s">
        <v>25708</v>
      </c>
      <c r="C9906" s="7" t="s">
        <v>25709</v>
      </c>
      <c r="D9906" s="8" t="s">
        <v>22441</v>
      </c>
    </row>
    <row r="9907" ht="14.25" spans="1:4">
      <c r="A9907" s="5">
        <v>9905</v>
      </c>
      <c r="B9907" s="6" t="s">
        <v>25710</v>
      </c>
      <c r="C9907" s="7" t="s">
        <v>25711</v>
      </c>
      <c r="D9907" s="8" t="s">
        <v>22009</v>
      </c>
    </row>
    <row r="9908" ht="14.25" spans="1:4">
      <c r="A9908" s="5">
        <v>9906</v>
      </c>
      <c r="B9908" s="6" t="s">
        <v>25712</v>
      </c>
      <c r="C9908" s="7" t="s">
        <v>25713</v>
      </c>
      <c r="D9908" s="8" t="s">
        <v>22546</v>
      </c>
    </row>
    <row r="9909" ht="14.25" spans="1:4">
      <c r="A9909" s="5">
        <v>9907</v>
      </c>
      <c r="B9909" s="9" t="s">
        <v>25714</v>
      </c>
      <c r="C9909" s="7" t="s">
        <v>25715</v>
      </c>
      <c r="D9909" s="8" t="s">
        <v>25716</v>
      </c>
    </row>
    <row r="9910" ht="14.25" spans="1:4">
      <c r="A9910" s="5">
        <v>9908</v>
      </c>
      <c r="B9910" s="6" t="s">
        <v>25717</v>
      </c>
      <c r="C9910" s="7" t="s">
        <v>25718</v>
      </c>
      <c r="D9910" s="8" t="s">
        <v>25719</v>
      </c>
    </row>
    <row r="9911" ht="14.25" spans="1:4">
      <c r="A9911" s="5">
        <v>9909</v>
      </c>
      <c r="B9911" s="11" t="s">
        <v>25720</v>
      </c>
      <c r="C9911" s="7" t="s">
        <v>25721</v>
      </c>
      <c r="D9911" s="8" t="s">
        <v>25722</v>
      </c>
    </row>
    <row r="9912" ht="14.25" spans="1:4">
      <c r="A9912" s="5">
        <v>9910</v>
      </c>
      <c r="B9912" s="6" t="s">
        <v>25723</v>
      </c>
      <c r="C9912" s="7" t="s">
        <v>25724</v>
      </c>
      <c r="D9912" s="8" t="s">
        <v>22012</v>
      </c>
    </row>
    <row r="9913" ht="14.25" spans="1:4">
      <c r="A9913" s="5">
        <v>9911</v>
      </c>
      <c r="B9913" s="9" t="s">
        <v>25725</v>
      </c>
      <c r="C9913" s="7" t="s">
        <v>25726</v>
      </c>
      <c r="D9913" s="8" t="s">
        <v>25727</v>
      </c>
    </row>
    <row r="9914" ht="14.25" spans="1:4">
      <c r="A9914" s="5">
        <v>9912</v>
      </c>
      <c r="B9914" s="9" t="s">
        <v>25728</v>
      </c>
      <c r="C9914" s="7" t="s">
        <v>25729</v>
      </c>
      <c r="D9914" s="8" t="s">
        <v>25730</v>
      </c>
    </row>
    <row r="9915" ht="14.25" spans="1:4">
      <c r="A9915" s="5">
        <v>9913</v>
      </c>
      <c r="B9915" s="6" t="s">
        <v>25731</v>
      </c>
      <c r="C9915" s="7" t="s">
        <v>25732</v>
      </c>
      <c r="D9915" s="8" t="s">
        <v>25733</v>
      </c>
    </row>
    <row r="9916" ht="14.25" spans="1:4">
      <c r="A9916" s="5">
        <v>9914</v>
      </c>
      <c r="B9916" s="11" t="s">
        <v>25734</v>
      </c>
      <c r="C9916" s="7" t="s">
        <v>25735</v>
      </c>
      <c r="D9916" s="8" t="s">
        <v>10750</v>
      </c>
    </row>
    <row r="9917" ht="14.25" spans="1:4">
      <c r="A9917" s="5">
        <v>9915</v>
      </c>
      <c r="B9917" s="6" t="s">
        <v>25736</v>
      </c>
      <c r="C9917" s="7" t="s">
        <v>25737</v>
      </c>
      <c r="D9917" s="8" t="s">
        <v>21987</v>
      </c>
    </row>
    <row r="9918" ht="14.25" spans="1:4">
      <c r="A9918" s="5">
        <v>9916</v>
      </c>
      <c r="B9918" s="6" t="s">
        <v>25738</v>
      </c>
      <c r="C9918" s="7" t="s">
        <v>25739</v>
      </c>
      <c r="D9918" s="8" t="s">
        <v>23235</v>
      </c>
    </row>
    <row r="9919" ht="14.25" spans="1:4">
      <c r="A9919" s="5">
        <v>9917</v>
      </c>
      <c r="B9919" s="9" t="s">
        <v>25740</v>
      </c>
      <c r="C9919" s="7" t="s">
        <v>25741</v>
      </c>
      <c r="D9919" s="8" t="s">
        <v>23893</v>
      </c>
    </row>
    <row r="9920" ht="14.25" spans="1:4">
      <c r="A9920" s="5">
        <v>9918</v>
      </c>
      <c r="B9920" s="6" t="s">
        <v>25742</v>
      </c>
      <c r="C9920" s="7" t="s">
        <v>25743</v>
      </c>
      <c r="D9920" s="8" t="s">
        <v>22144</v>
      </c>
    </row>
    <row r="9921" ht="14.25" spans="1:4">
      <c r="A9921" s="5">
        <v>9919</v>
      </c>
      <c r="B9921" s="6" t="s">
        <v>25744</v>
      </c>
      <c r="C9921" s="7" t="s">
        <v>25745</v>
      </c>
      <c r="D9921" s="8" t="s">
        <v>25746</v>
      </c>
    </row>
    <row r="9922" ht="14.25" spans="1:4">
      <c r="A9922" s="5">
        <v>9920</v>
      </c>
      <c r="B9922" s="6" t="s">
        <v>25747</v>
      </c>
      <c r="C9922" s="7" t="s">
        <v>25748</v>
      </c>
      <c r="D9922" s="8" t="s">
        <v>22251</v>
      </c>
    </row>
    <row r="9923" ht="14.25" spans="1:4">
      <c r="A9923" s="5">
        <v>9921</v>
      </c>
      <c r="B9923" s="6" t="s">
        <v>25749</v>
      </c>
      <c r="C9923" s="7" t="s">
        <v>25750</v>
      </c>
      <c r="D9923" s="8" t="s">
        <v>11502</v>
      </c>
    </row>
    <row r="9924" ht="14.25" spans="1:4">
      <c r="A9924" s="5">
        <v>9922</v>
      </c>
      <c r="B9924" s="6" t="s">
        <v>25751</v>
      </c>
      <c r="C9924" s="7" t="s">
        <v>25752</v>
      </c>
      <c r="D9924" s="8" t="s">
        <v>22165</v>
      </c>
    </row>
    <row r="9925" ht="14.25" spans="1:4">
      <c r="A9925" s="5">
        <v>9923</v>
      </c>
      <c r="B9925" s="9" t="s">
        <v>25753</v>
      </c>
      <c r="C9925" s="7" t="s">
        <v>25754</v>
      </c>
      <c r="D9925" s="8" t="s">
        <v>25755</v>
      </c>
    </row>
    <row r="9926" ht="14.25" spans="1:4">
      <c r="A9926" s="5">
        <v>9924</v>
      </c>
      <c r="B9926" s="6" t="s">
        <v>25756</v>
      </c>
      <c r="C9926" s="7" t="s">
        <v>25757</v>
      </c>
      <c r="D9926" s="8" t="s">
        <v>22494</v>
      </c>
    </row>
    <row r="9927" ht="14.25" spans="1:4">
      <c r="A9927" s="5">
        <v>9925</v>
      </c>
      <c r="B9927" s="6" t="s">
        <v>25758</v>
      </c>
      <c r="C9927" s="7" t="s">
        <v>25759</v>
      </c>
      <c r="D9927" s="8" t="s">
        <v>22233</v>
      </c>
    </row>
    <row r="9928" ht="14.25" spans="1:4">
      <c r="A9928" s="5">
        <v>9926</v>
      </c>
      <c r="B9928" s="6" t="s">
        <v>25760</v>
      </c>
      <c r="C9928" s="7" t="s">
        <v>25761</v>
      </c>
      <c r="D9928" s="8" t="s">
        <v>25762</v>
      </c>
    </row>
    <row r="9929" ht="14.25" spans="1:4">
      <c r="A9929" s="5">
        <v>9927</v>
      </c>
      <c r="B9929" s="6" t="s">
        <v>25763</v>
      </c>
      <c r="C9929" s="7" t="s">
        <v>25764</v>
      </c>
      <c r="D9929" s="8" t="s">
        <v>22251</v>
      </c>
    </row>
    <row r="9930" ht="14.25" spans="1:4">
      <c r="A9930" s="5">
        <v>9928</v>
      </c>
      <c r="B9930" s="6" t="s">
        <v>25765</v>
      </c>
      <c r="C9930" s="7" t="s">
        <v>25766</v>
      </c>
      <c r="D9930" s="8" t="s">
        <v>22233</v>
      </c>
    </row>
    <row r="9931" ht="14.25" spans="1:4">
      <c r="A9931" s="5">
        <v>9929</v>
      </c>
      <c r="B9931" s="6" t="s">
        <v>25767</v>
      </c>
      <c r="C9931" s="7" t="s">
        <v>25768</v>
      </c>
      <c r="D9931" s="8" t="s">
        <v>22083</v>
      </c>
    </row>
    <row r="9932" ht="14.25" spans="1:4">
      <c r="A9932" s="5">
        <v>9930</v>
      </c>
      <c r="B9932" s="6" t="s">
        <v>25769</v>
      </c>
      <c r="C9932" s="7" t="s">
        <v>25770</v>
      </c>
      <c r="D9932" s="8" t="s">
        <v>22951</v>
      </c>
    </row>
    <row r="9933" ht="14.25" spans="1:4">
      <c r="A9933" s="5">
        <v>9931</v>
      </c>
      <c r="B9933" s="6" t="s">
        <v>25771</v>
      </c>
      <c r="C9933" s="7" t="s">
        <v>25772</v>
      </c>
      <c r="D9933" s="8" t="s">
        <v>22188</v>
      </c>
    </row>
    <row r="9934" ht="14.25" spans="1:4">
      <c r="A9934" s="5">
        <v>9932</v>
      </c>
      <c r="B9934" s="6" t="s">
        <v>25773</v>
      </c>
      <c r="C9934" s="7" t="s">
        <v>25774</v>
      </c>
      <c r="D9934" s="8" t="s">
        <v>11502</v>
      </c>
    </row>
    <row r="9935" ht="14.25" spans="1:4">
      <c r="A9935" s="5">
        <v>9933</v>
      </c>
      <c r="B9935" s="6" t="s">
        <v>25775</v>
      </c>
      <c r="C9935" s="7" t="s">
        <v>25776</v>
      </c>
      <c r="D9935" s="8" t="s">
        <v>25777</v>
      </c>
    </row>
    <row r="9936" ht="14.25" spans="1:4">
      <c r="A9936" s="5">
        <v>9934</v>
      </c>
      <c r="B9936" s="6" t="s">
        <v>25778</v>
      </c>
      <c r="C9936" s="7" t="s">
        <v>25779</v>
      </c>
      <c r="D9936" s="8" t="s">
        <v>21987</v>
      </c>
    </row>
    <row r="9937" ht="14.25" spans="1:4">
      <c r="A9937" s="5">
        <v>9935</v>
      </c>
      <c r="B9937" s="6" t="s">
        <v>25780</v>
      </c>
      <c r="C9937" s="7" t="s">
        <v>25781</v>
      </c>
      <c r="D9937" s="8" t="s">
        <v>22820</v>
      </c>
    </row>
    <row r="9938" ht="14.25" spans="1:4">
      <c r="A9938" s="5">
        <v>9936</v>
      </c>
      <c r="B9938" s="11" t="s">
        <v>25782</v>
      </c>
      <c r="C9938" s="7" t="s">
        <v>25783</v>
      </c>
      <c r="D9938" s="8" t="s">
        <v>25784</v>
      </c>
    </row>
    <row r="9939" ht="14.25" spans="1:4">
      <c r="A9939" s="5">
        <v>9937</v>
      </c>
      <c r="B9939" s="6" t="s">
        <v>25785</v>
      </c>
      <c r="C9939" s="7" t="s">
        <v>25786</v>
      </c>
      <c r="D9939" s="8" t="s">
        <v>22494</v>
      </c>
    </row>
    <row r="9940" ht="14.25" spans="1:4">
      <c r="A9940" s="5">
        <v>9938</v>
      </c>
      <c r="B9940" s="6" t="s">
        <v>25787</v>
      </c>
      <c r="C9940" s="7" t="s">
        <v>25788</v>
      </c>
      <c r="D9940" s="8" t="s">
        <v>22171</v>
      </c>
    </row>
    <row r="9941" ht="14.25" spans="1:4">
      <c r="A9941" s="5">
        <v>9939</v>
      </c>
      <c r="B9941" s="6" t="s">
        <v>25789</v>
      </c>
      <c r="C9941" s="7" t="s">
        <v>25790</v>
      </c>
      <c r="D9941" s="8" t="s">
        <v>25791</v>
      </c>
    </row>
    <row r="9942" ht="14.25" spans="1:4">
      <c r="A9942" s="5">
        <v>9940</v>
      </c>
      <c r="B9942" s="6" t="s">
        <v>25792</v>
      </c>
      <c r="C9942" s="7" t="s">
        <v>25793</v>
      </c>
      <c r="D9942" s="8" t="s">
        <v>22251</v>
      </c>
    </row>
    <row r="9943" ht="14.25" spans="1:4">
      <c r="A9943" s="5">
        <v>9941</v>
      </c>
      <c r="B9943" s="6" t="s">
        <v>25794</v>
      </c>
      <c r="C9943" s="7" t="s">
        <v>25795</v>
      </c>
      <c r="D9943" s="8" t="s">
        <v>19088</v>
      </c>
    </row>
    <row r="9944" ht="14.25" spans="1:4">
      <c r="A9944" s="5">
        <v>9942</v>
      </c>
      <c r="B9944" s="6" t="s">
        <v>25796</v>
      </c>
      <c r="C9944" s="7" t="s">
        <v>25797</v>
      </c>
      <c r="D9944" s="8" t="s">
        <v>22157</v>
      </c>
    </row>
    <row r="9945" ht="14.25" spans="1:4">
      <c r="A9945" s="5">
        <v>9943</v>
      </c>
      <c r="B9945" s="6" t="s">
        <v>25798</v>
      </c>
      <c r="C9945" s="7" t="s">
        <v>25799</v>
      </c>
      <c r="D9945" s="8" t="s">
        <v>22251</v>
      </c>
    </row>
    <row r="9946" ht="14.25" spans="1:4">
      <c r="A9946" s="5">
        <v>9944</v>
      </c>
      <c r="B9946" s="6" t="s">
        <v>25800</v>
      </c>
      <c r="C9946" s="7" t="s">
        <v>25801</v>
      </c>
      <c r="D9946" s="8" t="s">
        <v>22251</v>
      </c>
    </row>
    <row r="9947" ht="14.25" spans="1:4">
      <c r="A9947" s="5">
        <v>9945</v>
      </c>
      <c r="B9947" s="6" t="s">
        <v>25802</v>
      </c>
      <c r="C9947" s="7" t="s">
        <v>25803</v>
      </c>
      <c r="D9947" s="8" t="s">
        <v>25804</v>
      </c>
    </row>
    <row r="9948" ht="14.25" spans="1:4">
      <c r="A9948" s="5">
        <v>9946</v>
      </c>
      <c r="B9948" s="6" t="s">
        <v>25805</v>
      </c>
      <c r="C9948" s="7" t="s">
        <v>25806</v>
      </c>
      <c r="D9948" s="8" t="s">
        <v>22212</v>
      </c>
    </row>
    <row r="9949" ht="14.25" spans="1:4">
      <c r="A9949" s="5">
        <v>9947</v>
      </c>
      <c r="B9949" s="6" t="s">
        <v>25807</v>
      </c>
      <c r="C9949" s="7" t="s">
        <v>25808</v>
      </c>
      <c r="D9949" s="8" t="s">
        <v>22566</v>
      </c>
    </row>
    <row r="9950" ht="14.25" spans="1:4">
      <c r="A9950" s="5">
        <v>9948</v>
      </c>
      <c r="B9950" s="6" t="s">
        <v>25809</v>
      </c>
      <c r="C9950" s="7" t="s">
        <v>25810</v>
      </c>
      <c r="D9950" s="8" t="s">
        <v>22543</v>
      </c>
    </row>
    <row r="9951" ht="14.25" spans="1:4">
      <c r="A9951" s="5">
        <v>9949</v>
      </c>
      <c r="B9951" s="6" t="s">
        <v>25811</v>
      </c>
      <c r="C9951" s="7" t="s">
        <v>25812</v>
      </c>
      <c r="D9951" s="8" t="s">
        <v>22044</v>
      </c>
    </row>
    <row r="9952" ht="14.25" spans="1:4">
      <c r="A9952" s="5">
        <v>9950</v>
      </c>
      <c r="B9952" s="6" t="s">
        <v>25813</v>
      </c>
      <c r="C9952" s="7" t="s">
        <v>25814</v>
      </c>
      <c r="D9952" s="8" t="s">
        <v>23235</v>
      </c>
    </row>
    <row r="9953" ht="14.25" spans="1:4">
      <c r="A9953" s="5">
        <v>9951</v>
      </c>
      <c r="B9953" s="6" t="s">
        <v>25815</v>
      </c>
      <c r="C9953" s="7" t="s">
        <v>25816</v>
      </c>
      <c r="D9953" s="8" t="s">
        <v>22015</v>
      </c>
    </row>
    <row r="9954" ht="14.25" spans="1:4">
      <c r="A9954" s="5">
        <v>9952</v>
      </c>
      <c r="B9954" s="11" t="s">
        <v>25817</v>
      </c>
      <c r="C9954" s="7" t="s">
        <v>25818</v>
      </c>
      <c r="D9954" s="8" t="s">
        <v>25819</v>
      </c>
    </row>
    <row r="9955" ht="14.25" spans="1:4">
      <c r="A9955" s="5">
        <v>9953</v>
      </c>
      <c r="B9955" s="9" t="s">
        <v>25820</v>
      </c>
      <c r="C9955" s="7" t="s">
        <v>25821</v>
      </c>
      <c r="D9955" s="8" t="s">
        <v>25822</v>
      </c>
    </row>
    <row r="9956" ht="14.25" spans="1:4">
      <c r="A9956" s="5">
        <v>9954</v>
      </c>
      <c r="B9956" s="6" t="s">
        <v>25823</v>
      </c>
      <c r="C9956" s="7" t="s">
        <v>25824</v>
      </c>
      <c r="D9956" s="8" t="s">
        <v>5361</v>
      </c>
    </row>
    <row r="9957" ht="14.25" spans="1:4">
      <c r="A9957" s="5">
        <v>9955</v>
      </c>
      <c r="B9957" s="6" t="s">
        <v>25825</v>
      </c>
      <c r="C9957" s="7" t="s">
        <v>25826</v>
      </c>
      <c r="D9957" s="8" t="s">
        <v>22188</v>
      </c>
    </row>
    <row r="9958" ht="14.25" spans="1:4">
      <c r="A9958" s="5">
        <v>9956</v>
      </c>
      <c r="B9958" s="6" t="s">
        <v>25827</v>
      </c>
      <c r="C9958" s="7" t="s">
        <v>25828</v>
      </c>
      <c r="D9958" s="8" t="s">
        <v>22617</v>
      </c>
    </row>
    <row r="9959" ht="14.25" spans="1:4">
      <c r="A9959" s="5">
        <v>9957</v>
      </c>
      <c r="B9959" s="9" t="s">
        <v>25829</v>
      </c>
      <c r="C9959" s="7" t="s">
        <v>25830</v>
      </c>
      <c r="D9959" s="8" t="s">
        <v>25831</v>
      </c>
    </row>
    <row r="9960" ht="14.25" spans="1:4">
      <c r="A9960" s="5">
        <v>9958</v>
      </c>
      <c r="B9960" s="6" t="s">
        <v>25832</v>
      </c>
      <c r="C9960" s="7" t="s">
        <v>25833</v>
      </c>
      <c r="D9960" s="8" t="s">
        <v>13635</v>
      </c>
    </row>
    <row r="9961" ht="14.25" spans="1:4">
      <c r="A9961" s="5">
        <v>9959</v>
      </c>
      <c r="B9961" s="9" t="s">
        <v>25834</v>
      </c>
      <c r="C9961" s="7" t="s">
        <v>25835</v>
      </c>
      <c r="D9961" s="8" t="s">
        <v>10070</v>
      </c>
    </row>
    <row r="9962" ht="14.25" spans="1:4">
      <c r="A9962" s="5">
        <v>9960</v>
      </c>
      <c r="B9962" s="6" t="s">
        <v>25836</v>
      </c>
      <c r="C9962" s="7" t="s">
        <v>25837</v>
      </c>
      <c r="D9962" s="8" t="s">
        <v>25838</v>
      </c>
    </row>
    <row r="9963" ht="14.25" spans="1:4">
      <c r="A9963" s="5">
        <v>9961</v>
      </c>
      <c r="B9963" s="6" t="s">
        <v>25839</v>
      </c>
      <c r="C9963" s="7" t="s">
        <v>25840</v>
      </c>
      <c r="D9963" s="8" t="s">
        <v>25841</v>
      </c>
    </row>
    <row r="9964" ht="14.25" spans="1:4">
      <c r="A9964" s="5">
        <v>9962</v>
      </c>
      <c r="B9964" s="6" t="s">
        <v>25842</v>
      </c>
      <c r="C9964" s="7" t="s">
        <v>25843</v>
      </c>
      <c r="D9964" s="8" t="s">
        <v>23334</v>
      </c>
    </row>
    <row r="9965" ht="14.25" spans="1:4">
      <c r="A9965" s="5">
        <v>9963</v>
      </c>
      <c r="B9965" s="6" t="s">
        <v>25844</v>
      </c>
      <c r="C9965" s="7" t="s">
        <v>25845</v>
      </c>
      <c r="D9965" s="8" t="s">
        <v>22592</v>
      </c>
    </row>
    <row r="9966" ht="14.25" spans="1:4">
      <c r="A9966" s="5">
        <v>9964</v>
      </c>
      <c r="B9966" s="6" t="s">
        <v>25846</v>
      </c>
      <c r="C9966" s="7" t="s">
        <v>25847</v>
      </c>
      <c r="D9966" s="8" t="s">
        <v>22141</v>
      </c>
    </row>
    <row r="9967" ht="14.25" spans="1:4">
      <c r="A9967" s="5">
        <v>9965</v>
      </c>
      <c r="B9967" s="6" t="s">
        <v>25848</v>
      </c>
      <c r="C9967" s="7" t="s">
        <v>25849</v>
      </c>
      <c r="D9967" s="8" t="s">
        <v>25850</v>
      </c>
    </row>
    <row r="9968" ht="14.25" spans="1:4">
      <c r="A9968" s="5">
        <v>9966</v>
      </c>
      <c r="B9968" s="6" t="s">
        <v>25851</v>
      </c>
      <c r="C9968" s="7" t="s">
        <v>25852</v>
      </c>
      <c r="D9968" s="8" t="s">
        <v>25853</v>
      </c>
    </row>
    <row r="9969" ht="14.25" spans="1:4">
      <c r="A9969" s="5">
        <v>9967</v>
      </c>
      <c r="B9969" s="6" t="s">
        <v>25854</v>
      </c>
      <c r="C9969" s="7" t="s">
        <v>25855</v>
      </c>
      <c r="D9969" s="8" t="s">
        <v>21987</v>
      </c>
    </row>
    <row r="9970" ht="14.25" spans="1:4">
      <c r="A9970" s="5">
        <v>9968</v>
      </c>
      <c r="B9970" s="6" t="s">
        <v>25856</v>
      </c>
      <c r="C9970" s="7" t="s">
        <v>25857</v>
      </c>
      <c r="D9970" s="8" t="s">
        <v>22384</v>
      </c>
    </row>
    <row r="9971" ht="14.25" spans="1:4">
      <c r="A9971" s="5">
        <v>9969</v>
      </c>
      <c r="B9971" s="6" t="s">
        <v>25858</v>
      </c>
      <c r="C9971" s="7" t="s">
        <v>25859</v>
      </c>
      <c r="D9971" s="8" t="s">
        <v>23878</v>
      </c>
    </row>
    <row r="9972" ht="14.25" spans="1:4">
      <c r="A9972" s="5">
        <v>9970</v>
      </c>
      <c r="B9972" s="9" t="s">
        <v>25860</v>
      </c>
      <c r="C9972" s="7" t="s">
        <v>25861</v>
      </c>
      <c r="D9972" s="8" t="s">
        <v>9471</v>
      </c>
    </row>
    <row r="9973" ht="14.25" spans="1:4">
      <c r="A9973" s="5">
        <v>9971</v>
      </c>
      <c r="B9973" s="6" t="s">
        <v>25862</v>
      </c>
      <c r="C9973" s="7" t="s">
        <v>25863</v>
      </c>
      <c r="D9973" s="8" t="s">
        <v>22399</v>
      </c>
    </row>
    <row r="9974" ht="14.25" spans="1:4">
      <c r="A9974" s="5">
        <v>9972</v>
      </c>
      <c r="B9974" s="6" t="s">
        <v>25864</v>
      </c>
      <c r="C9974" s="7" t="s">
        <v>25865</v>
      </c>
      <c r="D9974" s="8" t="s">
        <v>21990</v>
      </c>
    </row>
    <row r="9975" ht="14.25" spans="1:4">
      <c r="A9975" s="5">
        <v>9973</v>
      </c>
      <c r="B9975" s="6" t="s">
        <v>25866</v>
      </c>
      <c r="C9975" s="7" t="s">
        <v>25867</v>
      </c>
      <c r="D9975" s="8" t="s">
        <v>22015</v>
      </c>
    </row>
    <row r="9976" ht="14.25" spans="1:4">
      <c r="A9976" s="5">
        <v>9974</v>
      </c>
      <c r="B9976" s="6" t="s">
        <v>25868</v>
      </c>
      <c r="C9976" s="7" t="s">
        <v>25869</v>
      </c>
      <c r="D9976" s="8" t="s">
        <v>22165</v>
      </c>
    </row>
    <row r="9977" ht="14.25" spans="1:4">
      <c r="A9977" s="5">
        <v>9975</v>
      </c>
      <c r="B9977" s="6" t="s">
        <v>25870</v>
      </c>
      <c r="C9977" s="7" t="s">
        <v>25871</v>
      </c>
      <c r="D9977" s="8" t="s">
        <v>22326</v>
      </c>
    </row>
    <row r="9978" ht="14.25" spans="1:4">
      <c r="A9978" s="5">
        <v>9976</v>
      </c>
      <c r="B9978" s="6" t="s">
        <v>25872</v>
      </c>
      <c r="C9978" s="7" t="s">
        <v>25873</v>
      </c>
      <c r="D9978" s="8" t="s">
        <v>22326</v>
      </c>
    </row>
    <row r="9979" ht="14.25" spans="1:4">
      <c r="A9979" s="5">
        <v>9977</v>
      </c>
      <c r="B9979" s="6" t="s">
        <v>25874</v>
      </c>
      <c r="C9979" s="7" t="s">
        <v>25875</v>
      </c>
      <c r="D9979" s="8" t="s">
        <v>22566</v>
      </c>
    </row>
    <row r="9980" ht="14.25" spans="1:4">
      <c r="A9980" s="5">
        <v>9978</v>
      </c>
      <c r="B9980" s="6" t="s">
        <v>25876</v>
      </c>
      <c r="C9980" s="7" t="s">
        <v>25877</v>
      </c>
      <c r="D9980" s="8" t="s">
        <v>22951</v>
      </c>
    </row>
    <row r="9981" ht="14.25" spans="1:4">
      <c r="A9981" s="5">
        <v>9979</v>
      </c>
      <c r="B9981" s="6" t="s">
        <v>25878</v>
      </c>
      <c r="C9981" s="7" t="s">
        <v>25879</v>
      </c>
      <c r="D9981" s="8" t="s">
        <v>22384</v>
      </c>
    </row>
    <row r="9982" ht="14.25" spans="1:4">
      <c r="A9982" s="5">
        <v>9980</v>
      </c>
      <c r="B9982" s="9" t="s">
        <v>25880</v>
      </c>
      <c r="C9982" s="7" t="s">
        <v>25881</v>
      </c>
      <c r="D9982" s="8" t="s">
        <v>18665</v>
      </c>
    </row>
    <row r="9983" ht="14.25" spans="1:4">
      <c r="A9983" s="5">
        <v>9981</v>
      </c>
      <c r="B9983" s="6" t="s">
        <v>25882</v>
      </c>
      <c r="C9983" s="7" t="s">
        <v>25883</v>
      </c>
      <c r="D9983" s="8" t="s">
        <v>11502</v>
      </c>
    </row>
    <row r="9984" ht="14.25" spans="1:4">
      <c r="A9984" s="5">
        <v>9982</v>
      </c>
      <c r="B9984" s="6" t="s">
        <v>25884</v>
      </c>
      <c r="C9984" s="7" t="s">
        <v>25885</v>
      </c>
      <c r="D9984" s="8" t="s">
        <v>25886</v>
      </c>
    </row>
    <row r="9985" ht="14.25" spans="1:4">
      <c r="A9985" s="5">
        <v>9983</v>
      </c>
      <c r="B9985" s="6" t="s">
        <v>25887</v>
      </c>
      <c r="C9985" s="7" t="s">
        <v>25888</v>
      </c>
      <c r="D9985" s="8" t="s">
        <v>22012</v>
      </c>
    </row>
    <row r="9986" ht="14.25" spans="1:4">
      <c r="A9986" s="5">
        <v>9984</v>
      </c>
      <c r="B9986" s="6" t="s">
        <v>25889</v>
      </c>
      <c r="C9986" s="7" t="s">
        <v>25890</v>
      </c>
      <c r="D9986" s="8" t="s">
        <v>11502</v>
      </c>
    </row>
    <row r="9987" ht="14.25" spans="1:4">
      <c r="A9987" s="5">
        <v>9985</v>
      </c>
      <c r="B9987" s="6" t="s">
        <v>25891</v>
      </c>
      <c r="C9987" s="7" t="s">
        <v>25892</v>
      </c>
      <c r="D9987" s="8" t="s">
        <v>23108</v>
      </c>
    </row>
    <row r="9988" ht="14.25" spans="1:4">
      <c r="A9988" s="5">
        <v>9986</v>
      </c>
      <c r="B9988" s="6" t="s">
        <v>25893</v>
      </c>
      <c r="C9988" s="7" t="s">
        <v>25894</v>
      </c>
      <c r="D9988" s="8" t="s">
        <v>21990</v>
      </c>
    </row>
    <row r="9989" ht="14.25" spans="1:4">
      <c r="A9989" s="5">
        <v>9987</v>
      </c>
      <c r="B9989" s="6" t="s">
        <v>25895</v>
      </c>
      <c r="C9989" s="7" t="s">
        <v>25896</v>
      </c>
      <c r="D9989" s="8" t="s">
        <v>22847</v>
      </c>
    </row>
    <row r="9990" ht="14.25" spans="1:4">
      <c r="A9990" s="5">
        <v>9988</v>
      </c>
      <c r="B9990" s="6" t="s">
        <v>25897</v>
      </c>
      <c r="C9990" s="7" t="s">
        <v>25898</v>
      </c>
      <c r="D9990" s="8" t="s">
        <v>21966</v>
      </c>
    </row>
    <row r="9991" ht="14.25" spans="1:4">
      <c r="A9991" s="5">
        <v>9989</v>
      </c>
      <c r="B9991" s="6" t="s">
        <v>25899</v>
      </c>
      <c r="C9991" s="7" t="s">
        <v>25900</v>
      </c>
      <c r="D9991" s="8" t="s">
        <v>22951</v>
      </c>
    </row>
    <row r="9992" ht="14.25" spans="1:4">
      <c r="A9992" s="5">
        <v>9990</v>
      </c>
      <c r="B9992" s="6" t="s">
        <v>25901</v>
      </c>
      <c r="C9992" s="7" t="s">
        <v>25902</v>
      </c>
      <c r="D9992" s="8" t="s">
        <v>22012</v>
      </c>
    </row>
    <row r="9993" ht="14.25" spans="1:4">
      <c r="A9993" s="5">
        <v>9991</v>
      </c>
      <c r="B9993" s="6" t="s">
        <v>25903</v>
      </c>
      <c r="C9993" s="7" t="s">
        <v>25904</v>
      </c>
      <c r="D9993" s="8" t="s">
        <v>22778</v>
      </c>
    </row>
    <row r="9994" ht="14.25" spans="1:4">
      <c r="A9994" s="5">
        <v>9992</v>
      </c>
      <c r="B9994" s="9" t="s">
        <v>25905</v>
      </c>
      <c r="C9994" s="7" t="s">
        <v>25906</v>
      </c>
      <c r="D9994" s="8" t="s">
        <v>23108</v>
      </c>
    </row>
    <row r="9995" ht="14.25" spans="1:4">
      <c r="A9995" s="5">
        <v>9993</v>
      </c>
      <c r="B9995" s="11" t="s">
        <v>25907</v>
      </c>
      <c r="C9995" s="7" t="s">
        <v>25908</v>
      </c>
      <c r="D9995" s="8" t="s">
        <v>6744</v>
      </c>
    </row>
    <row r="9996" ht="14.25" spans="1:4">
      <c r="A9996" s="5">
        <v>9994</v>
      </c>
      <c r="B9996" s="6" t="s">
        <v>25909</v>
      </c>
      <c r="C9996" s="7" t="s">
        <v>25910</v>
      </c>
      <c r="D9996" s="8" t="s">
        <v>22810</v>
      </c>
    </row>
    <row r="9997" ht="14.25" spans="1:4">
      <c r="A9997" s="5">
        <v>9995</v>
      </c>
      <c r="B9997" s="6" t="s">
        <v>25911</v>
      </c>
      <c r="C9997" s="7" t="s">
        <v>25912</v>
      </c>
      <c r="D9997" s="8" t="s">
        <v>22150</v>
      </c>
    </row>
    <row r="9998" ht="14.25" spans="1:4">
      <c r="A9998" s="5">
        <v>9996</v>
      </c>
      <c r="B9998" s="6" t="s">
        <v>25913</v>
      </c>
      <c r="C9998" s="7" t="s">
        <v>25914</v>
      </c>
      <c r="D9998" s="8" t="s">
        <v>25528</v>
      </c>
    </row>
    <row r="9999" ht="14.25" spans="1:4">
      <c r="A9999" s="5">
        <v>9997</v>
      </c>
      <c r="B9999" s="6" t="s">
        <v>25915</v>
      </c>
      <c r="C9999" s="7" t="s">
        <v>25916</v>
      </c>
      <c r="D9999" s="8" t="s">
        <v>25917</v>
      </c>
    </row>
    <row r="10000" ht="14.25" spans="1:4">
      <c r="A10000" s="5">
        <v>9998</v>
      </c>
      <c r="B10000" s="11" t="s">
        <v>25918</v>
      </c>
      <c r="C10000" s="7" t="s">
        <v>25919</v>
      </c>
      <c r="D10000" s="8" t="s">
        <v>25284</v>
      </c>
    </row>
    <row r="10001" ht="14.25" spans="1:4">
      <c r="A10001" s="5">
        <v>9999</v>
      </c>
      <c r="B10001" s="6" t="s">
        <v>25920</v>
      </c>
      <c r="C10001" s="7" t="s">
        <v>25921</v>
      </c>
      <c r="D10001" s="8" t="s">
        <v>23551</v>
      </c>
    </row>
    <row r="10002" ht="14.25" spans="1:4">
      <c r="A10002" s="5">
        <v>10000</v>
      </c>
      <c r="B10002" s="6" t="s">
        <v>25922</v>
      </c>
      <c r="C10002" s="7" t="s">
        <v>25923</v>
      </c>
      <c r="D10002" s="8" t="s">
        <v>25924</v>
      </c>
    </row>
    <row r="10003" ht="14.25" spans="1:4">
      <c r="A10003" s="5">
        <v>10001</v>
      </c>
      <c r="B10003" s="6" t="s">
        <v>25925</v>
      </c>
      <c r="C10003" s="7" t="s">
        <v>25926</v>
      </c>
      <c r="D10003" s="8" t="s">
        <v>13635</v>
      </c>
    </row>
    <row r="10004" ht="14.25" spans="1:4">
      <c r="A10004" s="5">
        <v>10002</v>
      </c>
      <c r="B10004" s="11" t="s">
        <v>25927</v>
      </c>
      <c r="C10004" s="7" t="s">
        <v>25928</v>
      </c>
      <c r="D10004" s="8" t="s">
        <v>22837</v>
      </c>
    </row>
    <row r="10005" ht="14.25" spans="1:4">
      <c r="A10005" s="5">
        <v>10003</v>
      </c>
      <c r="B10005" s="11" t="s">
        <v>25929</v>
      </c>
      <c r="C10005" s="7" t="s">
        <v>25930</v>
      </c>
      <c r="D10005" s="8" t="s">
        <v>22006</v>
      </c>
    </row>
    <row r="10006" ht="14.25" spans="1:4">
      <c r="A10006" s="5">
        <v>10004</v>
      </c>
      <c r="B10006" s="6" t="s">
        <v>25931</v>
      </c>
      <c r="C10006" s="7" t="s">
        <v>25932</v>
      </c>
      <c r="D10006" s="8" t="s">
        <v>10741</v>
      </c>
    </row>
    <row r="10007" ht="14.25" spans="1:4">
      <c r="A10007" s="5">
        <v>10005</v>
      </c>
      <c r="B10007" s="6" t="s">
        <v>25933</v>
      </c>
      <c r="C10007" s="7" t="s">
        <v>25934</v>
      </c>
      <c r="D10007" s="8" t="s">
        <v>25935</v>
      </c>
    </row>
    <row r="10008" ht="14.25" spans="1:4">
      <c r="A10008" s="5">
        <v>10006</v>
      </c>
      <c r="B10008" s="9" t="s">
        <v>25936</v>
      </c>
      <c r="C10008" s="7" t="s">
        <v>25937</v>
      </c>
      <c r="D10008" s="8" t="s">
        <v>25938</v>
      </c>
    </row>
    <row r="10009" ht="14.25" spans="1:4">
      <c r="A10009" s="5">
        <v>10007</v>
      </c>
      <c r="B10009" s="6" t="s">
        <v>25939</v>
      </c>
      <c r="C10009" s="7" t="s">
        <v>25940</v>
      </c>
      <c r="D10009" s="8" t="s">
        <v>25941</v>
      </c>
    </row>
    <row r="10010" ht="14.25" spans="1:4">
      <c r="A10010" s="5">
        <v>10008</v>
      </c>
      <c r="B10010" s="6" t="s">
        <v>25942</v>
      </c>
      <c r="C10010" s="7" t="s">
        <v>25943</v>
      </c>
      <c r="D10010" s="8" t="s">
        <v>25944</v>
      </c>
    </row>
    <row r="10011" ht="14.25" spans="1:4">
      <c r="A10011" s="5">
        <v>10009</v>
      </c>
      <c r="B10011" s="6" t="s">
        <v>25945</v>
      </c>
      <c r="C10011" s="7" t="s">
        <v>25946</v>
      </c>
      <c r="D10011" s="8" t="s">
        <v>25947</v>
      </c>
    </row>
    <row r="10012" ht="14.25" spans="1:4">
      <c r="A10012" s="5">
        <v>10010</v>
      </c>
      <c r="B10012" s="6" t="s">
        <v>25948</v>
      </c>
      <c r="C10012" s="7" t="s">
        <v>25949</v>
      </c>
      <c r="D10012" s="8" t="s">
        <v>10741</v>
      </c>
    </row>
    <row r="10013" ht="14.25" spans="1:4">
      <c r="A10013" s="5">
        <v>10011</v>
      </c>
      <c r="B10013" s="11" t="s">
        <v>25950</v>
      </c>
      <c r="C10013" s="7" t="s">
        <v>25951</v>
      </c>
      <c r="D10013" s="8" t="s">
        <v>25952</v>
      </c>
    </row>
    <row r="10014" ht="14.25" spans="1:4">
      <c r="A10014" s="5">
        <v>10012</v>
      </c>
      <c r="B10014" s="11" t="s">
        <v>25953</v>
      </c>
      <c r="C10014" s="7" t="s">
        <v>25954</v>
      </c>
      <c r="D10014" s="8" t="s">
        <v>25955</v>
      </c>
    </row>
    <row r="10015" ht="14.25" spans="1:4">
      <c r="A10015" s="5">
        <v>10013</v>
      </c>
      <c r="B10015" s="6" t="s">
        <v>25956</v>
      </c>
      <c r="C10015" s="7" t="s">
        <v>25957</v>
      </c>
      <c r="D10015" s="8" t="s">
        <v>22543</v>
      </c>
    </row>
    <row r="10016" ht="14.25" spans="1:4">
      <c r="A10016" s="5">
        <v>10014</v>
      </c>
      <c r="B10016" s="6" t="s">
        <v>25958</v>
      </c>
      <c r="C10016" s="7" t="s">
        <v>25959</v>
      </c>
      <c r="D10016" s="8" t="s">
        <v>22097</v>
      </c>
    </row>
    <row r="10017" ht="14.25" spans="1:4">
      <c r="A10017" s="5">
        <v>10015</v>
      </c>
      <c r="B10017" s="9" t="s">
        <v>25960</v>
      </c>
      <c r="C10017" s="7" t="s">
        <v>25961</v>
      </c>
      <c r="D10017" s="8" t="s">
        <v>25962</v>
      </c>
    </row>
    <row r="10018" ht="14.25" spans="1:4">
      <c r="A10018" s="5">
        <v>10016</v>
      </c>
      <c r="B10018" s="6" t="s">
        <v>25963</v>
      </c>
      <c r="C10018" s="7" t="s">
        <v>25964</v>
      </c>
      <c r="D10018" s="8" t="s">
        <v>13635</v>
      </c>
    </row>
    <row r="10019" ht="14.25" spans="1:4">
      <c r="A10019" s="5">
        <v>10017</v>
      </c>
      <c r="B10019" s="6" t="s">
        <v>25965</v>
      </c>
      <c r="C10019" s="7" t="s">
        <v>25966</v>
      </c>
      <c r="D10019" s="8" t="s">
        <v>25967</v>
      </c>
    </row>
    <row r="10020" ht="14.25" spans="1:4">
      <c r="A10020" s="5">
        <v>10018</v>
      </c>
      <c r="B10020" s="6" t="s">
        <v>25968</v>
      </c>
      <c r="C10020" s="7" t="s">
        <v>25969</v>
      </c>
      <c r="D10020" s="8" t="s">
        <v>22617</v>
      </c>
    </row>
    <row r="10021" ht="14.25" spans="1:4">
      <c r="A10021" s="5">
        <v>10019</v>
      </c>
      <c r="B10021" s="9" t="s">
        <v>25970</v>
      </c>
      <c r="C10021" s="7" t="s">
        <v>25971</v>
      </c>
      <c r="D10021" s="8" t="s">
        <v>25972</v>
      </c>
    </row>
    <row r="10022" ht="14.25" spans="1:4">
      <c r="A10022" s="5">
        <v>10020</v>
      </c>
      <c r="B10022" s="9" t="s">
        <v>25973</v>
      </c>
      <c r="C10022" s="7" t="s">
        <v>25974</v>
      </c>
      <c r="D10022" s="8" t="s">
        <v>25975</v>
      </c>
    </row>
    <row r="10023" ht="14.25" spans="1:4">
      <c r="A10023" s="5">
        <v>10021</v>
      </c>
      <c r="B10023" s="6" t="s">
        <v>25976</v>
      </c>
      <c r="C10023" s="7" t="s">
        <v>25977</v>
      </c>
      <c r="D10023" s="8" t="s">
        <v>22326</v>
      </c>
    </row>
    <row r="10024" ht="14.25" spans="1:4">
      <c r="A10024" s="5">
        <v>10022</v>
      </c>
      <c r="B10024" s="11" t="s">
        <v>25978</v>
      </c>
      <c r="C10024" s="7" t="s">
        <v>25979</v>
      </c>
      <c r="D10024" s="8" t="s">
        <v>23812</v>
      </c>
    </row>
    <row r="10025" ht="14.25" spans="1:4">
      <c r="A10025" s="5">
        <v>10023</v>
      </c>
      <c r="B10025" s="6" t="s">
        <v>25980</v>
      </c>
      <c r="C10025" s="7" t="s">
        <v>25981</v>
      </c>
      <c r="D10025" s="8" t="s">
        <v>25982</v>
      </c>
    </row>
    <row r="10026" ht="14.25" spans="1:4">
      <c r="A10026" s="5">
        <v>10024</v>
      </c>
      <c r="B10026" s="6" t="s">
        <v>25983</v>
      </c>
      <c r="C10026" s="7" t="s">
        <v>25984</v>
      </c>
      <c r="D10026" s="8" t="s">
        <v>22563</v>
      </c>
    </row>
    <row r="10027" ht="14.25" spans="1:4">
      <c r="A10027" s="5">
        <v>10025</v>
      </c>
      <c r="B10027" s="6" t="s">
        <v>25985</v>
      </c>
      <c r="C10027" s="7" t="s">
        <v>25986</v>
      </c>
      <c r="D10027" s="8" t="s">
        <v>23878</v>
      </c>
    </row>
    <row r="10028" ht="14.25" spans="1:4">
      <c r="A10028" s="5">
        <v>10026</v>
      </c>
      <c r="B10028" s="6" t="s">
        <v>25987</v>
      </c>
      <c r="C10028" s="7" t="s">
        <v>25988</v>
      </c>
      <c r="D10028" s="8" t="s">
        <v>22047</v>
      </c>
    </row>
    <row r="10029" ht="14.25" spans="1:4">
      <c r="A10029" s="5">
        <v>10027</v>
      </c>
      <c r="B10029" s="6" t="s">
        <v>25989</v>
      </c>
      <c r="C10029" s="7" t="s">
        <v>25990</v>
      </c>
      <c r="D10029" s="8" t="s">
        <v>22762</v>
      </c>
    </row>
    <row r="10030" ht="14.25" spans="1:4">
      <c r="A10030" s="5">
        <v>10028</v>
      </c>
      <c r="B10030" s="6" t="s">
        <v>25991</v>
      </c>
      <c r="C10030" s="7" t="s">
        <v>25992</v>
      </c>
      <c r="D10030" s="8" t="s">
        <v>22384</v>
      </c>
    </row>
    <row r="10031" ht="14.25" spans="1:4">
      <c r="A10031" s="5">
        <v>10029</v>
      </c>
      <c r="B10031" s="6" t="s">
        <v>25993</v>
      </c>
      <c r="C10031" s="7" t="s">
        <v>25994</v>
      </c>
      <c r="D10031" s="8" t="s">
        <v>22465</v>
      </c>
    </row>
    <row r="10032" ht="14.25" spans="1:4">
      <c r="A10032" s="5">
        <v>10030</v>
      </c>
      <c r="B10032" s="6" t="s">
        <v>25995</v>
      </c>
      <c r="C10032" s="7" t="s">
        <v>25996</v>
      </c>
      <c r="D10032" s="8" t="s">
        <v>23551</v>
      </c>
    </row>
    <row r="10033" ht="14.25" spans="1:4">
      <c r="A10033" s="5">
        <v>10031</v>
      </c>
      <c r="B10033" s="9" t="s">
        <v>25997</v>
      </c>
      <c r="C10033" s="7" t="s">
        <v>25998</v>
      </c>
      <c r="D10033" s="8" t="s">
        <v>24353</v>
      </c>
    </row>
    <row r="10034" ht="14.25" spans="1:4">
      <c r="A10034" s="5">
        <v>10032</v>
      </c>
      <c r="B10034" s="6" t="s">
        <v>25999</v>
      </c>
      <c r="C10034" s="7" t="s">
        <v>26000</v>
      </c>
      <c r="D10034" s="8" t="s">
        <v>25425</v>
      </c>
    </row>
    <row r="10035" ht="14.25" spans="1:4">
      <c r="A10035" s="5">
        <v>10033</v>
      </c>
      <c r="B10035" s="6" t="s">
        <v>26001</v>
      </c>
      <c r="C10035" s="7" t="s">
        <v>26002</v>
      </c>
      <c r="D10035" s="8" t="s">
        <v>22248</v>
      </c>
    </row>
    <row r="10036" ht="14.25" spans="1:4">
      <c r="A10036" s="5">
        <v>10034</v>
      </c>
      <c r="B10036" s="9" t="s">
        <v>26003</v>
      </c>
      <c r="C10036" s="7" t="s">
        <v>26004</v>
      </c>
      <c r="D10036" s="8" t="s">
        <v>22012</v>
      </c>
    </row>
    <row r="10037" ht="14.25" spans="1:4">
      <c r="A10037" s="5">
        <v>10035</v>
      </c>
      <c r="B10037" s="6" t="s">
        <v>26005</v>
      </c>
      <c r="C10037" s="7" t="s">
        <v>26006</v>
      </c>
      <c r="D10037" s="8" t="s">
        <v>21987</v>
      </c>
    </row>
    <row r="10038" ht="14.25" spans="1:4">
      <c r="A10038" s="5">
        <v>10036</v>
      </c>
      <c r="B10038" s="6" t="s">
        <v>26007</v>
      </c>
      <c r="C10038" s="7" t="s">
        <v>26008</v>
      </c>
      <c r="D10038" s="8" t="s">
        <v>26009</v>
      </c>
    </row>
    <row r="10039" ht="14.25" spans="1:4">
      <c r="A10039" s="5">
        <v>10037</v>
      </c>
      <c r="B10039" s="6" t="s">
        <v>26010</v>
      </c>
      <c r="C10039" s="7" t="s">
        <v>26011</v>
      </c>
      <c r="D10039" s="8" t="s">
        <v>22399</v>
      </c>
    </row>
    <row r="10040" ht="14.25" spans="1:4">
      <c r="A10040" s="5">
        <v>10038</v>
      </c>
      <c r="B10040" s="6" t="s">
        <v>26012</v>
      </c>
      <c r="C10040" s="7" t="s">
        <v>26013</v>
      </c>
      <c r="D10040" s="8" t="s">
        <v>22494</v>
      </c>
    </row>
    <row r="10041" ht="14.25" spans="1:4">
      <c r="A10041" s="5">
        <v>10039</v>
      </c>
      <c r="B10041" s="6" t="s">
        <v>26014</v>
      </c>
      <c r="C10041" s="7" t="s">
        <v>26015</v>
      </c>
      <c r="D10041" s="8" t="s">
        <v>22144</v>
      </c>
    </row>
    <row r="10042" ht="14.25" spans="1:4">
      <c r="A10042" s="5">
        <v>10040</v>
      </c>
      <c r="B10042" s="6" t="s">
        <v>26016</v>
      </c>
      <c r="C10042" s="7" t="s">
        <v>26017</v>
      </c>
      <c r="D10042" s="8" t="s">
        <v>22951</v>
      </c>
    </row>
    <row r="10043" ht="14.25" spans="1:4">
      <c r="A10043" s="5">
        <v>10041</v>
      </c>
      <c r="B10043" s="6" t="s">
        <v>26018</v>
      </c>
      <c r="C10043" s="7" t="s">
        <v>26019</v>
      </c>
      <c r="D10043" s="8" t="s">
        <v>22097</v>
      </c>
    </row>
    <row r="10044" ht="14.25" spans="1:4">
      <c r="A10044" s="5">
        <v>10042</v>
      </c>
      <c r="B10044" s="6" t="s">
        <v>26020</v>
      </c>
      <c r="C10044" s="7" t="s">
        <v>26021</v>
      </c>
      <c r="D10044" s="8" t="s">
        <v>22379</v>
      </c>
    </row>
    <row r="10045" ht="14.25" spans="1:4">
      <c r="A10045" s="5">
        <v>10043</v>
      </c>
      <c r="B10045" s="9" t="s">
        <v>26022</v>
      </c>
      <c r="C10045" s="7" t="s">
        <v>26023</v>
      </c>
      <c r="D10045" s="8" t="s">
        <v>26024</v>
      </c>
    </row>
    <row r="10046" ht="14.25" spans="1:4">
      <c r="A10046" s="5">
        <v>10044</v>
      </c>
      <c r="B10046" s="6" t="s">
        <v>26025</v>
      </c>
      <c r="C10046" s="7" t="s">
        <v>26026</v>
      </c>
      <c r="D10046" s="8" t="s">
        <v>22160</v>
      </c>
    </row>
    <row r="10047" ht="14.25" spans="1:4">
      <c r="A10047" s="5">
        <v>10045</v>
      </c>
      <c r="B10047" s="9" t="s">
        <v>26027</v>
      </c>
      <c r="C10047" s="7" t="s">
        <v>26028</v>
      </c>
      <c r="D10047" s="8" t="s">
        <v>26029</v>
      </c>
    </row>
    <row r="10048" ht="14.25" spans="1:4">
      <c r="A10048" s="5">
        <v>10046</v>
      </c>
      <c r="B10048" s="6" t="s">
        <v>26030</v>
      </c>
      <c r="C10048" s="7" t="s">
        <v>26031</v>
      </c>
      <c r="D10048" s="8" t="s">
        <v>22141</v>
      </c>
    </row>
    <row r="10049" ht="14.25" spans="1:4">
      <c r="A10049" s="5">
        <v>10047</v>
      </c>
      <c r="B10049" s="6" t="s">
        <v>26032</v>
      </c>
      <c r="C10049" s="7" t="s">
        <v>26033</v>
      </c>
      <c r="D10049" s="8" t="s">
        <v>22494</v>
      </c>
    </row>
    <row r="10050" ht="14.25" spans="1:4">
      <c r="A10050" s="5">
        <v>10048</v>
      </c>
      <c r="B10050" s="6" t="s">
        <v>26034</v>
      </c>
      <c r="C10050" s="7" t="s">
        <v>26035</v>
      </c>
      <c r="D10050" s="8" t="s">
        <v>22188</v>
      </c>
    </row>
    <row r="10051" ht="14.25" spans="1:4">
      <c r="A10051" s="5">
        <v>10049</v>
      </c>
      <c r="B10051" s="6" t="s">
        <v>26036</v>
      </c>
      <c r="C10051" s="7" t="s">
        <v>26037</v>
      </c>
      <c r="D10051" s="8" t="s">
        <v>18733</v>
      </c>
    </row>
    <row r="10052" ht="14.25" spans="1:4">
      <c r="A10052" s="5">
        <v>10050</v>
      </c>
      <c r="B10052" s="6" t="s">
        <v>26038</v>
      </c>
      <c r="C10052" s="7" t="s">
        <v>26039</v>
      </c>
      <c r="D10052" s="8" t="s">
        <v>23551</v>
      </c>
    </row>
    <row r="10053" ht="14.25" spans="1:4">
      <c r="A10053" s="5">
        <v>10051</v>
      </c>
      <c r="B10053" s="6" t="s">
        <v>26040</v>
      </c>
      <c r="C10053" s="7" t="s">
        <v>26041</v>
      </c>
      <c r="D10053" s="8" t="s">
        <v>26042</v>
      </c>
    </row>
    <row r="10054" ht="14.25" spans="1:4">
      <c r="A10054" s="5">
        <v>10052</v>
      </c>
      <c r="B10054" s="6" t="s">
        <v>26043</v>
      </c>
      <c r="C10054" s="7" t="s">
        <v>26044</v>
      </c>
      <c r="D10054" s="8" t="s">
        <v>22399</v>
      </c>
    </row>
    <row r="10055" ht="14.25" spans="1:4">
      <c r="A10055" s="5">
        <v>10053</v>
      </c>
      <c r="B10055" s="6" t="s">
        <v>26045</v>
      </c>
      <c r="C10055" s="7" t="s">
        <v>26046</v>
      </c>
      <c r="D10055" s="8" t="s">
        <v>22168</v>
      </c>
    </row>
    <row r="10056" ht="14.25" spans="1:4">
      <c r="A10056" s="5">
        <v>10054</v>
      </c>
      <c r="B10056" s="6" t="s">
        <v>26047</v>
      </c>
      <c r="C10056" s="7" t="s">
        <v>26048</v>
      </c>
      <c r="D10056" s="8" t="s">
        <v>22617</v>
      </c>
    </row>
    <row r="10057" ht="14.25" spans="1:4">
      <c r="A10057" s="5">
        <v>10055</v>
      </c>
      <c r="B10057" s="6" t="s">
        <v>26049</v>
      </c>
      <c r="C10057" s="7" t="s">
        <v>26050</v>
      </c>
      <c r="D10057" s="8" t="s">
        <v>22643</v>
      </c>
    </row>
    <row r="10058" ht="14.25" spans="1:4">
      <c r="A10058" s="5">
        <v>10056</v>
      </c>
      <c r="B10058" s="6" t="s">
        <v>26051</v>
      </c>
      <c r="C10058" s="7" t="s">
        <v>26052</v>
      </c>
      <c r="D10058" s="8" t="s">
        <v>22157</v>
      </c>
    </row>
    <row r="10059" ht="14.25" spans="1:4">
      <c r="A10059" s="5">
        <v>10057</v>
      </c>
      <c r="B10059" s="6" t="s">
        <v>26053</v>
      </c>
      <c r="C10059" s="7" t="s">
        <v>26054</v>
      </c>
      <c r="D10059" s="8" t="s">
        <v>21978</v>
      </c>
    </row>
    <row r="10060" ht="14.25" spans="1:4">
      <c r="A10060" s="5">
        <v>10058</v>
      </c>
      <c r="B10060" s="6" t="s">
        <v>26055</v>
      </c>
      <c r="C10060" s="7" t="s">
        <v>26056</v>
      </c>
      <c r="D10060" s="8" t="s">
        <v>22326</v>
      </c>
    </row>
    <row r="10061" ht="14.25" spans="1:4">
      <c r="A10061" s="5">
        <v>10059</v>
      </c>
      <c r="B10061" s="6" t="s">
        <v>26057</v>
      </c>
      <c r="C10061" s="7" t="s">
        <v>26058</v>
      </c>
      <c r="D10061" s="8" t="s">
        <v>22573</v>
      </c>
    </row>
    <row r="10062" ht="14.25" spans="1:4">
      <c r="A10062" s="5">
        <v>10060</v>
      </c>
      <c r="B10062" s="6" t="s">
        <v>26059</v>
      </c>
      <c r="C10062" s="7" t="s">
        <v>26060</v>
      </c>
      <c r="D10062" s="8" t="s">
        <v>9471</v>
      </c>
    </row>
    <row r="10063" ht="14.25" spans="1:4">
      <c r="A10063" s="5">
        <v>10061</v>
      </c>
      <c r="B10063" s="6" t="s">
        <v>26061</v>
      </c>
      <c r="C10063" s="7" t="s">
        <v>26062</v>
      </c>
      <c r="D10063" s="8" t="s">
        <v>22739</v>
      </c>
    </row>
    <row r="10064" ht="14.25" spans="1:4">
      <c r="A10064" s="5">
        <v>10062</v>
      </c>
      <c r="B10064" s="6" t="s">
        <v>26063</v>
      </c>
      <c r="C10064" s="7" t="s">
        <v>26064</v>
      </c>
      <c r="D10064" s="8" t="s">
        <v>26065</v>
      </c>
    </row>
    <row r="10065" ht="14.25" spans="1:4">
      <c r="A10065" s="5">
        <v>10063</v>
      </c>
      <c r="B10065" s="9" t="s">
        <v>26066</v>
      </c>
      <c r="C10065" s="7" t="s">
        <v>26067</v>
      </c>
      <c r="D10065" s="8" t="s">
        <v>26068</v>
      </c>
    </row>
    <row r="10066" ht="14.25" spans="1:4">
      <c r="A10066" s="5">
        <v>10064</v>
      </c>
      <c r="B10066" s="6" t="s">
        <v>26069</v>
      </c>
      <c r="C10066" s="7" t="s">
        <v>26070</v>
      </c>
      <c r="D10066" s="8" t="s">
        <v>22627</v>
      </c>
    </row>
    <row r="10067" ht="14.25" spans="1:4">
      <c r="A10067" s="5">
        <v>10065</v>
      </c>
      <c r="B10067" s="11" t="s">
        <v>26071</v>
      </c>
      <c r="C10067" s="7" t="s">
        <v>26072</v>
      </c>
      <c r="D10067" s="8" t="s">
        <v>26073</v>
      </c>
    </row>
    <row r="10068" ht="14.25" spans="1:4">
      <c r="A10068" s="5">
        <v>10066</v>
      </c>
      <c r="B10068" s="6" t="s">
        <v>26074</v>
      </c>
      <c r="C10068" s="7" t="s">
        <v>26075</v>
      </c>
      <c r="D10068" s="8" t="s">
        <v>2823</v>
      </c>
    </row>
    <row r="10069" ht="14.25" spans="1:4">
      <c r="A10069" s="5">
        <v>10067</v>
      </c>
      <c r="B10069" s="6" t="s">
        <v>26076</v>
      </c>
      <c r="C10069" s="7" t="s">
        <v>26077</v>
      </c>
      <c r="D10069" s="8" t="s">
        <v>23108</v>
      </c>
    </row>
    <row r="10070" ht="14.25" spans="1:4">
      <c r="A10070" s="5">
        <v>10068</v>
      </c>
      <c r="B10070" s="6" t="s">
        <v>26078</v>
      </c>
      <c r="C10070" s="7" t="s">
        <v>26079</v>
      </c>
      <c r="D10070" s="8" t="s">
        <v>23108</v>
      </c>
    </row>
    <row r="10071" ht="14.25" spans="1:4">
      <c r="A10071" s="5">
        <v>10069</v>
      </c>
      <c r="B10071" s="6" t="s">
        <v>26080</v>
      </c>
      <c r="C10071" s="7" t="s">
        <v>26081</v>
      </c>
      <c r="D10071" s="8" t="s">
        <v>22044</v>
      </c>
    </row>
    <row r="10072" ht="14.25" spans="1:4">
      <c r="A10072" s="5">
        <v>10070</v>
      </c>
      <c r="B10072" s="11" t="s">
        <v>26082</v>
      </c>
      <c r="C10072" s="7" t="s">
        <v>26083</v>
      </c>
      <c r="D10072" s="8" t="s">
        <v>22592</v>
      </c>
    </row>
    <row r="10073" ht="14.25" spans="1:4">
      <c r="A10073" s="5">
        <v>10071</v>
      </c>
      <c r="B10073" s="6" t="s">
        <v>26084</v>
      </c>
      <c r="C10073" s="7" t="s">
        <v>26085</v>
      </c>
      <c r="D10073" s="8" t="s">
        <v>22494</v>
      </c>
    </row>
    <row r="10074" ht="14.25" spans="1:4">
      <c r="A10074" s="5">
        <v>10072</v>
      </c>
      <c r="B10074" s="6" t="s">
        <v>26086</v>
      </c>
      <c r="C10074" s="7" t="s">
        <v>26087</v>
      </c>
      <c r="D10074" s="8" t="s">
        <v>22188</v>
      </c>
    </row>
    <row r="10075" ht="14.25" spans="1:4">
      <c r="A10075" s="5">
        <v>10073</v>
      </c>
      <c r="B10075" s="6" t="s">
        <v>26088</v>
      </c>
      <c r="C10075" s="7" t="s">
        <v>26089</v>
      </c>
      <c r="D10075" s="8" t="s">
        <v>22399</v>
      </c>
    </row>
    <row r="10076" ht="14.25" spans="1:4">
      <c r="A10076" s="5">
        <v>10074</v>
      </c>
      <c r="B10076" s="6" t="s">
        <v>26090</v>
      </c>
      <c r="C10076" s="7" t="s">
        <v>26091</v>
      </c>
      <c r="D10076" s="8" t="s">
        <v>22044</v>
      </c>
    </row>
    <row r="10077" ht="14.25" spans="1:4">
      <c r="A10077" s="5">
        <v>10075</v>
      </c>
      <c r="B10077" s="6" t="s">
        <v>26092</v>
      </c>
      <c r="C10077" s="7" t="s">
        <v>26093</v>
      </c>
      <c r="D10077" s="8" t="s">
        <v>22035</v>
      </c>
    </row>
    <row r="10078" ht="14.25" spans="1:4">
      <c r="A10078" s="5">
        <v>10076</v>
      </c>
      <c r="B10078" s="6" t="s">
        <v>26094</v>
      </c>
      <c r="C10078" s="7" t="s">
        <v>26095</v>
      </c>
      <c r="D10078" s="8" t="s">
        <v>26096</v>
      </c>
    </row>
    <row r="10079" ht="14.25" spans="1:4">
      <c r="A10079" s="5">
        <v>10077</v>
      </c>
      <c r="B10079" s="6" t="s">
        <v>26097</v>
      </c>
      <c r="C10079" s="7" t="s">
        <v>26098</v>
      </c>
      <c r="D10079" s="8" t="s">
        <v>23878</v>
      </c>
    </row>
    <row r="10080" ht="14.25" spans="1:4">
      <c r="A10080" s="5">
        <v>10078</v>
      </c>
      <c r="B10080" s="6" t="s">
        <v>26099</v>
      </c>
      <c r="C10080" s="7" t="s">
        <v>26100</v>
      </c>
      <c r="D10080" s="8" t="s">
        <v>10741</v>
      </c>
    </row>
    <row r="10081" ht="14.25" spans="1:4">
      <c r="A10081" s="5">
        <v>10079</v>
      </c>
      <c r="B10081" s="6" t="s">
        <v>26101</v>
      </c>
      <c r="C10081" s="7" t="s">
        <v>26102</v>
      </c>
      <c r="D10081" s="8" t="s">
        <v>22089</v>
      </c>
    </row>
    <row r="10082" ht="14.25" spans="1:4">
      <c r="A10082" s="5">
        <v>10080</v>
      </c>
      <c r="B10082" s="6" t="s">
        <v>26103</v>
      </c>
      <c r="C10082" s="7" t="s">
        <v>26104</v>
      </c>
      <c r="D10082" s="8" t="s">
        <v>22150</v>
      </c>
    </row>
    <row r="10083" ht="14.25" spans="1:4">
      <c r="A10083" s="5">
        <v>10081</v>
      </c>
      <c r="B10083" s="6" t="s">
        <v>26105</v>
      </c>
      <c r="C10083" s="7" t="s">
        <v>26106</v>
      </c>
      <c r="D10083" s="8" t="s">
        <v>22168</v>
      </c>
    </row>
    <row r="10084" ht="14.25" spans="1:4">
      <c r="A10084" s="5">
        <v>10082</v>
      </c>
      <c r="B10084" s="6" t="s">
        <v>26107</v>
      </c>
      <c r="C10084" s="7" t="s">
        <v>26108</v>
      </c>
      <c r="D10084" s="8" t="s">
        <v>22103</v>
      </c>
    </row>
    <row r="10085" ht="14.25" spans="1:4">
      <c r="A10085" s="5">
        <v>10083</v>
      </c>
      <c r="B10085" s="6" t="s">
        <v>26109</v>
      </c>
      <c r="C10085" s="7" t="s">
        <v>26110</v>
      </c>
      <c r="D10085" s="8" t="s">
        <v>22326</v>
      </c>
    </row>
    <row r="10086" ht="14.25" spans="1:4">
      <c r="A10086" s="5">
        <v>10084</v>
      </c>
      <c r="B10086" s="6" t="s">
        <v>26111</v>
      </c>
      <c r="C10086" s="7" t="s">
        <v>26112</v>
      </c>
      <c r="D10086" s="8" t="s">
        <v>21966</v>
      </c>
    </row>
    <row r="10087" ht="14.25" spans="1:4">
      <c r="A10087" s="5">
        <v>10085</v>
      </c>
      <c r="B10087" s="6" t="s">
        <v>26113</v>
      </c>
      <c r="C10087" s="7" t="s">
        <v>26114</v>
      </c>
      <c r="D10087" s="8" t="s">
        <v>25700</v>
      </c>
    </row>
    <row r="10088" ht="14.25" spans="1:4">
      <c r="A10088" s="5">
        <v>10086</v>
      </c>
      <c r="B10088" s="6" t="s">
        <v>26115</v>
      </c>
      <c r="C10088" s="7" t="s">
        <v>26116</v>
      </c>
      <c r="D10088" s="8" t="s">
        <v>6063</v>
      </c>
    </row>
    <row r="10089" ht="14.25" spans="1:4">
      <c r="A10089" s="5">
        <v>10087</v>
      </c>
      <c r="B10089" s="6" t="s">
        <v>26117</v>
      </c>
      <c r="C10089" s="7" t="s">
        <v>26118</v>
      </c>
      <c r="D10089" s="8" t="s">
        <v>23662</v>
      </c>
    </row>
    <row r="10090" ht="14.25" spans="1:4">
      <c r="A10090" s="5">
        <v>10088</v>
      </c>
      <c r="B10090" s="6" t="s">
        <v>26119</v>
      </c>
      <c r="C10090" s="7" t="s">
        <v>26120</v>
      </c>
      <c r="D10090" s="8" t="s">
        <v>22617</v>
      </c>
    </row>
    <row r="10091" ht="14.25" spans="1:4">
      <c r="A10091" s="5">
        <v>10089</v>
      </c>
      <c r="B10091" s="6" t="s">
        <v>26121</v>
      </c>
      <c r="C10091" s="7" t="s">
        <v>26122</v>
      </c>
      <c r="D10091" s="8" t="s">
        <v>10741</v>
      </c>
    </row>
    <row r="10092" ht="14.25" spans="1:4">
      <c r="A10092" s="5">
        <v>10090</v>
      </c>
      <c r="B10092" s="6" t="s">
        <v>26123</v>
      </c>
      <c r="C10092" s="7" t="s">
        <v>26124</v>
      </c>
      <c r="D10092" s="8" t="s">
        <v>22047</v>
      </c>
    </row>
    <row r="10093" ht="14.25" spans="1:4">
      <c r="A10093" s="5">
        <v>10091</v>
      </c>
      <c r="B10093" s="6" t="s">
        <v>26125</v>
      </c>
      <c r="C10093" s="7" t="s">
        <v>26126</v>
      </c>
      <c r="D10093" s="8" t="s">
        <v>22141</v>
      </c>
    </row>
    <row r="10094" ht="14.25" spans="1:4">
      <c r="A10094" s="5">
        <v>10092</v>
      </c>
      <c r="B10094" s="6" t="s">
        <v>26127</v>
      </c>
      <c r="C10094" s="7" t="s">
        <v>26128</v>
      </c>
      <c r="D10094" s="8" t="s">
        <v>22441</v>
      </c>
    </row>
    <row r="10095" ht="14.25" spans="1:4">
      <c r="A10095" s="5">
        <v>10093</v>
      </c>
      <c r="B10095" s="6" t="s">
        <v>26129</v>
      </c>
      <c r="C10095" s="7" t="s">
        <v>26130</v>
      </c>
      <c r="D10095" s="8" t="s">
        <v>22144</v>
      </c>
    </row>
    <row r="10096" ht="14.25" spans="1:4">
      <c r="A10096" s="5">
        <v>10094</v>
      </c>
      <c r="B10096" s="9" t="s">
        <v>26131</v>
      </c>
      <c r="C10096" s="7" t="s">
        <v>26132</v>
      </c>
      <c r="D10096" s="8" t="s">
        <v>26133</v>
      </c>
    </row>
    <row r="10097" ht="14.25" spans="1:4">
      <c r="A10097" s="5">
        <v>10095</v>
      </c>
      <c r="B10097" s="6" t="s">
        <v>26134</v>
      </c>
      <c r="C10097" s="7" t="s">
        <v>26135</v>
      </c>
      <c r="D10097" s="8" t="s">
        <v>22188</v>
      </c>
    </row>
    <row r="10098" ht="14.25" spans="1:4">
      <c r="A10098" s="5">
        <v>10096</v>
      </c>
      <c r="B10098" s="6" t="s">
        <v>26136</v>
      </c>
      <c r="C10098" s="7" t="s">
        <v>26137</v>
      </c>
      <c r="D10098" s="8" t="s">
        <v>23108</v>
      </c>
    </row>
    <row r="10099" ht="14.25" spans="1:4">
      <c r="A10099" s="5">
        <v>10097</v>
      </c>
      <c r="B10099" s="6" t="s">
        <v>26138</v>
      </c>
      <c r="C10099" s="7" t="s">
        <v>26139</v>
      </c>
      <c r="D10099" s="8" t="s">
        <v>26140</v>
      </c>
    </row>
    <row r="10100" ht="14.25" spans="1:4">
      <c r="A10100" s="5">
        <v>10098</v>
      </c>
      <c r="B10100" s="6" t="s">
        <v>26141</v>
      </c>
      <c r="C10100" s="7" t="s">
        <v>26142</v>
      </c>
      <c r="D10100" s="8" t="s">
        <v>23878</v>
      </c>
    </row>
    <row r="10101" ht="14.25" spans="1:4">
      <c r="A10101" s="5">
        <v>10099</v>
      </c>
      <c r="B10101" s="6" t="s">
        <v>26143</v>
      </c>
      <c r="C10101" s="7" t="s">
        <v>26144</v>
      </c>
      <c r="D10101" s="8" t="s">
        <v>22097</v>
      </c>
    </row>
    <row r="10102" ht="14.25" spans="1:4">
      <c r="A10102" s="5">
        <v>10100</v>
      </c>
      <c r="B10102" s="6" t="s">
        <v>26145</v>
      </c>
      <c r="C10102" s="7" t="s">
        <v>26146</v>
      </c>
      <c r="D10102" s="8" t="s">
        <v>22810</v>
      </c>
    </row>
    <row r="10103" ht="14.25" spans="1:4">
      <c r="A10103" s="5">
        <v>10101</v>
      </c>
      <c r="B10103" s="6" t="s">
        <v>26147</v>
      </c>
      <c r="C10103" s="7" t="s">
        <v>26148</v>
      </c>
      <c r="D10103" s="8" t="s">
        <v>26149</v>
      </c>
    </row>
    <row r="10104" ht="14.25" spans="1:4">
      <c r="A10104" s="5">
        <v>10102</v>
      </c>
      <c r="B10104" s="6" t="s">
        <v>26150</v>
      </c>
      <c r="C10104" s="7" t="s">
        <v>26151</v>
      </c>
      <c r="D10104" s="8" t="s">
        <v>22820</v>
      </c>
    </row>
    <row r="10105" ht="14.25" spans="1:4">
      <c r="A10105" s="5">
        <v>10103</v>
      </c>
      <c r="B10105" s="9" t="s">
        <v>26152</v>
      </c>
      <c r="C10105" s="7" t="s">
        <v>26153</v>
      </c>
      <c r="D10105" s="8" t="s">
        <v>10442</v>
      </c>
    </row>
    <row r="10106" ht="14.25" spans="1:4">
      <c r="A10106" s="5">
        <v>10104</v>
      </c>
      <c r="B10106" s="9" t="s">
        <v>26154</v>
      </c>
      <c r="C10106" s="7" t="s">
        <v>26155</v>
      </c>
      <c r="D10106" s="8" t="s">
        <v>26156</v>
      </c>
    </row>
    <row r="10107" ht="14.25" spans="1:4">
      <c r="A10107" s="5">
        <v>10105</v>
      </c>
      <c r="B10107" s="6" t="s">
        <v>26157</v>
      </c>
      <c r="C10107" s="7" t="s">
        <v>26158</v>
      </c>
      <c r="D10107" s="8" t="s">
        <v>26159</v>
      </c>
    </row>
    <row r="10108" ht="14.25" spans="1:4">
      <c r="A10108" s="5">
        <v>10106</v>
      </c>
      <c r="B10108" s="6" t="s">
        <v>26160</v>
      </c>
      <c r="C10108" s="7" t="s">
        <v>26161</v>
      </c>
      <c r="D10108" s="8" t="s">
        <v>22288</v>
      </c>
    </row>
    <row r="10109" ht="14.25" spans="1:4">
      <c r="A10109" s="5">
        <v>10107</v>
      </c>
      <c r="B10109" s="6" t="s">
        <v>26162</v>
      </c>
      <c r="C10109" s="7" t="s">
        <v>26163</v>
      </c>
      <c r="D10109" s="8" t="s">
        <v>23328</v>
      </c>
    </row>
    <row r="10110" ht="14.25" spans="1:4">
      <c r="A10110" s="5">
        <v>10108</v>
      </c>
      <c r="B10110" s="9" t="s">
        <v>26164</v>
      </c>
      <c r="C10110" s="7" t="s">
        <v>26165</v>
      </c>
      <c r="D10110" s="8" t="s">
        <v>10341</v>
      </c>
    </row>
    <row r="10111" ht="14.25" spans="1:4">
      <c r="A10111" s="5">
        <v>10109</v>
      </c>
      <c r="B10111" s="6" t="s">
        <v>26166</v>
      </c>
      <c r="C10111" s="7" t="s">
        <v>26167</v>
      </c>
      <c r="D10111" s="8" t="s">
        <v>15486</v>
      </c>
    </row>
    <row r="10112" ht="14.25" spans="1:4">
      <c r="A10112" s="5">
        <v>10110</v>
      </c>
      <c r="B10112" s="6" t="s">
        <v>26168</v>
      </c>
      <c r="C10112" s="7" t="s">
        <v>26169</v>
      </c>
      <c r="D10112" s="8" t="s">
        <v>26170</v>
      </c>
    </row>
    <row r="10113" ht="14.25" spans="1:4">
      <c r="A10113" s="5">
        <v>10111</v>
      </c>
      <c r="B10113" s="6" t="s">
        <v>26171</v>
      </c>
      <c r="C10113" s="7" t="s">
        <v>26172</v>
      </c>
      <c r="D10113" s="8" t="s">
        <v>11502</v>
      </c>
    </row>
    <row r="10114" ht="14.25" spans="1:4">
      <c r="A10114" s="5">
        <v>10112</v>
      </c>
      <c r="B10114" s="9" t="s">
        <v>26173</v>
      </c>
      <c r="C10114" s="7" t="s">
        <v>26174</v>
      </c>
      <c r="D10114" s="8" t="s">
        <v>26175</v>
      </c>
    </row>
    <row r="10115" ht="14.25" spans="1:4">
      <c r="A10115" s="5">
        <v>10113</v>
      </c>
      <c r="B10115" s="9" t="s">
        <v>26176</v>
      </c>
      <c r="C10115" s="7" t="s">
        <v>26177</v>
      </c>
      <c r="D10115" s="8" t="s">
        <v>26178</v>
      </c>
    </row>
    <row r="10116" ht="14.25" spans="1:4">
      <c r="A10116" s="5">
        <v>10114</v>
      </c>
      <c r="B10116" s="6" t="s">
        <v>26179</v>
      </c>
      <c r="C10116" s="7" t="s">
        <v>26180</v>
      </c>
      <c r="D10116" s="8" t="s">
        <v>26181</v>
      </c>
    </row>
    <row r="10117" ht="14.25" spans="1:4">
      <c r="A10117" s="5">
        <v>10115</v>
      </c>
      <c r="B10117" s="6" t="s">
        <v>26182</v>
      </c>
      <c r="C10117" s="7" t="s">
        <v>26183</v>
      </c>
      <c r="D10117" s="8" t="s">
        <v>22188</v>
      </c>
    </row>
    <row r="10118" ht="14.25" spans="1:4">
      <c r="A10118" s="5">
        <v>10116</v>
      </c>
      <c r="B10118" s="6" t="s">
        <v>26184</v>
      </c>
      <c r="C10118" s="7" t="s">
        <v>26185</v>
      </c>
      <c r="D10118" s="8" t="s">
        <v>22399</v>
      </c>
    </row>
    <row r="10119" ht="14.25" spans="1:4">
      <c r="A10119" s="5">
        <v>10117</v>
      </c>
      <c r="B10119" s="6" t="s">
        <v>26186</v>
      </c>
      <c r="C10119" s="7" t="s">
        <v>26187</v>
      </c>
      <c r="D10119" s="8" t="s">
        <v>22251</v>
      </c>
    </row>
    <row r="10120" ht="14.25" spans="1:4">
      <c r="A10120" s="5">
        <v>10118</v>
      </c>
      <c r="B10120" s="6" t="s">
        <v>26188</v>
      </c>
      <c r="C10120" s="7" t="s">
        <v>26189</v>
      </c>
      <c r="D10120" s="8" t="s">
        <v>22384</v>
      </c>
    </row>
    <row r="10121" ht="14.25" spans="1:4">
      <c r="A10121" s="5">
        <v>10119</v>
      </c>
      <c r="B10121" s="6" t="s">
        <v>26190</v>
      </c>
      <c r="C10121" s="7" t="s">
        <v>26191</v>
      </c>
      <c r="D10121" s="8" t="s">
        <v>22168</v>
      </c>
    </row>
    <row r="10122" ht="14.25" spans="1:4">
      <c r="A10122" s="5">
        <v>10120</v>
      </c>
      <c r="B10122" s="6" t="s">
        <v>26192</v>
      </c>
      <c r="C10122" s="7" t="s">
        <v>26193</v>
      </c>
      <c r="D10122" s="8" t="s">
        <v>22484</v>
      </c>
    </row>
    <row r="10123" ht="14.25" spans="1:4">
      <c r="A10123" s="5">
        <v>10121</v>
      </c>
      <c r="B10123" s="6" t="s">
        <v>26194</v>
      </c>
      <c r="C10123" s="7" t="s">
        <v>26195</v>
      </c>
      <c r="D10123" s="8" t="s">
        <v>22035</v>
      </c>
    </row>
    <row r="10124" ht="14.25" spans="1:4">
      <c r="A10124" s="5">
        <v>10122</v>
      </c>
      <c r="B10124" s="6" t="s">
        <v>26196</v>
      </c>
      <c r="C10124" s="7" t="s">
        <v>26197</v>
      </c>
      <c r="D10124" s="8" t="s">
        <v>22083</v>
      </c>
    </row>
    <row r="10125" ht="14.25" spans="1:4">
      <c r="A10125" s="5">
        <v>10123</v>
      </c>
      <c r="B10125" s="6" t="s">
        <v>26198</v>
      </c>
      <c r="C10125" s="7" t="s">
        <v>26199</v>
      </c>
      <c r="D10125" s="8" t="s">
        <v>23467</v>
      </c>
    </row>
    <row r="10126" ht="14.25" spans="1:4">
      <c r="A10126" s="5">
        <v>10124</v>
      </c>
      <c r="B10126" s="6" t="s">
        <v>26200</v>
      </c>
      <c r="C10126" s="7" t="s">
        <v>26201</v>
      </c>
      <c r="D10126" s="8" t="s">
        <v>22035</v>
      </c>
    </row>
    <row r="10127" ht="14.25" spans="1:4">
      <c r="A10127" s="5">
        <v>10125</v>
      </c>
      <c r="B10127" s="6" t="s">
        <v>26202</v>
      </c>
      <c r="C10127" s="7" t="s">
        <v>26203</v>
      </c>
      <c r="D10127" s="8" t="s">
        <v>22573</v>
      </c>
    </row>
    <row r="10128" ht="14.25" spans="1:4">
      <c r="A10128" s="5">
        <v>10126</v>
      </c>
      <c r="B10128" s="6" t="s">
        <v>26204</v>
      </c>
      <c r="C10128" s="7" t="s">
        <v>26205</v>
      </c>
      <c r="D10128" s="8" t="s">
        <v>22617</v>
      </c>
    </row>
    <row r="10129" ht="14.25" spans="1:4">
      <c r="A10129" s="5">
        <v>10127</v>
      </c>
      <c r="B10129" s="6" t="s">
        <v>26206</v>
      </c>
      <c r="C10129" s="7" t="s">
        <v>26207</v>
      </c>
      <c r="D10129" s="8" t="s">
        <v>22563</v>
      </c>
    </row>
    <row r="10130" ht="14.25" spans="1:4">
      <c r="A10130" s="5">
        <v>10128</v>
      </c>
      <c r="B10130" s="6" t="s">
        <v>26208</v>
      </c>
      <c r="C10130" s="7" t="s">
        <v>26209</v>
      </c>
      <c r="D10130" s="8" t="s">
        <v>26210</v>
      </c>
    </row>
    <row r="10131" ht="14.25" spans="1:4">
      <c r="A10131" s="5">
        <v>10129</v>
      </c>
      <c r="B10131" s="12" t="s">
        <v>26211</v>
      </c>
      <c r="C10131" s="7" t="s">
        <v>26212</v>
      </c>
      <c r="D10131" s="8" t="s">
        <v>26213</v>
      </c>
    </row>
    <row r="10132" ht="14.25" spans="1:4">
      <c r="A10132" s="5">
        <v>10130</v>
      </c>
      <c r="B10132" s="6" t="s">
        <v>26214</v>
      </c>
      <c r="C10132" s="7" t="s">
        <v>26215</v>
      </c>
      <c r="D10132" s="8" t="s">
        <v>24697</v>
      </c>
    </row>
    <row r="10133" ht="14.25" spans="1:4">
      <c r="A10133" s="5">
        <v>10131</v>
      </c>
      <c r="B10133" s="6" t="s">
        <v>26216</v>
      </c>
      <c r="C10133" s="7" t="s">
        <v>26217</v>
      </c>
      <c r="D10133" s="8" t="s">
        <v>22643</v>
      </c>
    </row>
    <row r="10134" ht="14.25" spans="1:4">
      <c r="A10134" s="5">
        <v>10132</v>
      </c>
      <c r="B10134" s="6" t="s">
        <v>26218</v>
      </c>
      <c r="C10134" s="7" t="s">
        <v>26219</v>
      </c>
      <c r="D10134" s="8" t="s">
        <v>22820</v>
      </c>
    </row>
    <row r="10135" ht="14.25" spans="1:4">
      <c r="A10135" s="5">
        <v>10133</v>
      </c>
      <c r="B10135" s="6" t="s">
        <v>26220</v>
      </c>
      <c r="C10135" s="7" t="s">
        <v>26221</v>
      </c>
      <c r="D10135" s="8" t="s">
        <v>26222</v>
      </c>
    </row>
    <row r="10136" ht="14.25" spans="1:4">
      <c r="A10136" s="5">
        <v>10134</v>
      </c>
      <c r="B10136" s="6" t="s">
        <v>26223</v>
      </c>
      <c r="C10136" s="7" t="s">
        <v>26224</v>
      </c>
      <c r="D10136" s="8" t="s">
        <v>22203</v>
      </c>
    </row>
    <row r="10137" ht="14.25" spans="1:4">
      <c r="A10137" s="5">
        <v>10135</v>
      </c>
      <c r="B10137" s="6" t="s">
        <v>26225</v>
      </c>
      <c r="C10137" s="7" t="s">
        <v>26226</v>
      </c>
      <c r="D10137" s="8" t="s">
        <v>22083</v>
      </c>
    </row>
    <row r="10138" ht="14.25" spans="1:4">
      <c r="A10138" s="5">
        <v>10136</v>
      </c>
      <c r="B10138" s="6" t="s">
        <v>26227</v>
      </c>
      <c r="C10138" s="7" t="s">
        <v>26228</v>
      </c>
      <c r="D10138" s="8" t="s">
        <v>22399</v>
      </c>
    </row>
    <row r="10139" ht="14.25" spans="1:4">
      <c r="A10139" s="5">
        <v>10137</v>
      </c>
      <c r="B10139" s="6" t="s">
        <v>26229</v>
      </c>
      <c r="C10139" s="7" t="s">
        <v>26230</v>
      </c>
      <c r="D10139" s="8" t="s">
        <v>22494</v>
      </c>
    </row>
    <row r="10140" ht="14.25" spans="1:4">
      <c r="A10140" s="5">
        <v>10138</v>
      </c>
      <c r="B10140" s="6" t="s">
        <v>26231</v>
      </c>
      <c r="C10140" s="7" t="s">
        <v>26232</v>
      </c>
      <c r="D10140" s="8" t="s">
        <v>22103</v>
      </c>
    </row>
    <row r="10141" ht="14.25" spans="1:4">
      <c r="A10141" s="5">
        <v>10139</v>
      </c>
      <c r="B10141" s="6" t="s">
        <v>26233</v>
      </c>
      <c r="C10141" s="7" t="s">
        <v>26234</v>
      </c>
      <c r="D10141" s="8" t="s">
        <v>22781</v>
      </c>
    </row>
    <row r="10142" ht="14.25" spans="1:4">
      <c r="A10142" s="5">
        <v>10140</v>
      </c>
      <c r="B10142" s="6" t="s">
        <v>26235</v>
      </c>
      <c r="C10142" s="7" t="s">
        <v>26236</v>
      </c>
      <c r="D10142" s="8" t="s">
        <v>22188</v>
      </c>
    </row>
    <row r="10143" ht="14.25" spans="1:4">
      <c r="A10143" s="5">
        <v>10141</v>
      </c>
      <c r="B10143" s="6" t="s">
        <v>26237</v>
      </c>
      <c r="C10143" s="7" t="s">
        <v>26238</v>
      </c>
      <c r="D10143" s="8" t="s">
        <v>8886</v>
      </c>
    </row>
    <row r="10144" ht="14.25" spans="1:4">
      <c r="A10144" s="5">
        <v>10142</v>
      </c>
      <c r="B10144" s="6" t="s">
        <v>26239</v>
      </c>
      <c r="C10144" s="7" t="s">
        <v>26240</v>
      </c>
      <c r="D10144" s="8" t="s">
        <v>25838</v>
      </c>
    </row>
    <row r="10145" ht="14.25" spans="1:4">
      <c r="A10145" s="5">
        <v>10143</v>
      </c>
      <c r="B10145" s="6" t="s">
        <v>26241</v>
      </c>
      <c r="C10145" s="7" t="s">
        <v>26242</v>
      </c>
      <c r="D10145" s="8" t="s">
        <v>26243</v>
      </c>
    </row>
    <row r="10146" ht="14.25" spans="1:4">
      <c r="A10146" s="5">
        <v>10144</v>
      </c>
      <c r="B10146" s="6" t="s">
        <v>26244</v>
      </c>
      <c r="C10146" s="7" t="s">
        <v>26245</v>
      </c>
      <c r="D10146" s="8" t="s">
        <v>22494</v>
      </c>
    </row>
    <row r="10147" ht="14.25" spans="1:4">
      <c r="A10147" s="5">
        <v>10145</v>
      </c>
      <c r="B10147" s="6" t="s">
        <v>26246</v>
      </c>
      <c r="C10147" s="7" t="s">
        <v>26247</v>
      </c>
      <c r="D10147" s="8" t="s">
        <v>11502</v>
      </c>
    </row>
    <row r="10148" ht="14.25" spans="1:4">
      <c r="A10148" s="5">
        <v>10146</v>
      </c>
      <c r="B10148" s="11" t="s">
        <v>26248</v>
      </c>
      <c r="C10148" s="7" t="s">
        <v>26249</v>
      </c>
      <c r="D10148" s="8" t="s">
        <v>22837</v>
      </c>
    </row>
    <row r="10149" ht="14.25" spans="1:4">
      <c r="A10149" s="5">
        <v>10147</v>
      </c>
      <c r="B10149" s="6" t="s">
        <v>26250</v>
      </c>
      <c r="C10149" s="7" t="s">
        <v>26251</v>
      </c>
      <c r="D10149" s="8" t="s">
        <v>22188</v>
      </c>
    </row>
    <row r="10150" ht="14.25" spans="1:4">
      <c r="A10150" s="5">
        <v>10148</v>
      </c>
      <c r="B10150" s="6" t="s">
        <v>26252</v>
      </c>
      <c r="C10150" s="7" t="s">
        <v>26253</v>
      </c>
      <c r="D10150" s="8" t="s">
        <v>22573</v>
      </c>
    </row>
    <row r="10151" ht="14.25" spans="1:4">
      <c r="A10151" s="5">
        <v>10149</v>
      </c>
      <c r="B10151" s="6" t="s">
        <v>26254</v>
      </c>
      <c r="C10151" s="7" t="s">
        <v>26255</v>
      </c>
      <c r="D10151" s="8" t="s">
        <v>26256</v>
      </c>
    </row>
    <row r="10152" ht="14.25" spans="1:4">
      <c r="A10152" s="5">
        <v>10150</v>
      </c>
      <c r="B10152" s="6" t="s">
        <v>26257</v>
      </c>
      <c r="C10152" s="7" t="s">
        <v>26258</v>
      </c>
      <c r="D10152" s="8" t="s">
        <v>26259</v>
      </c>
    </row>
    <row r="10153" ht="14.25" spans="1:4">
      <c r="A10153" s="5">
        <v>10151</v>
      </c>
      <c r="B10153" s="6" t="s">
        <v>26260</v>
      </c>
      <c r="C10153" s="7" t="s">
        <v>26261</v>
      </c>
      <c r="D10153" s="8" t="s">
        <v>24690</v>
      </c>
    </row>
    <row r="10154" ht="14.25" spans="1:4">
      <c r="A10154" s="5">
        <v>10152</v>
      </c>
      <c r="B10154" s="6" t="s">
        <v>26262</v>
      </c>
      <c r="C10154" s="7" t="s">
        <v>26263</v>
      </c>
      <c r="D10154" s="8" t="s">
        <v>11502</v>
      </c>
    </row>
    <row r="10155" ht="14.25" spans="1:4">
      <c r="A10155" s="5">
        <v>10153</v>
      </c>
      <c r="B10155" s="6" t="s">
        <v>26264</v>
      </c>
      <c r="C10155" s="7" t="s">
        <v>26265</v>
      </c>
      <c r="D10155" s="8" t="s">
        <v>22976</v>
      </c>
    </row>
    <row r="10156" ht="14.25" spans="1:4">
      <c r="A10156" s="5">
        <v>10154</v>
      </c>
      <c r="B10156" s="6" t="s">
        <v>26266</v>
      </c>
      <c r="C10156" s="7" t="s">
        <v>26267</v>
      </c>
      <c r="D10156" s="8" t="s">
        <v>24678</v>
      </c>
    </row>
    <row r="10157" ht="14.25" spans="1:4">
      <c r="A10157" s="5">
        <v>10155</v>
      </c>
      <c r="B10157" s="6" t="s">
        <v>26268</v>
      </c>
      <c r="C10157" s="7" t="s">
        <v>26269</v>
      </c>
      <c r="D10157" s="8" t="s">
        <v>22188</v>
      </c>
    </row>
    <row r="10158" ht="14.25" spans="1:4">
      <c r="A10158" s="5">
        <v>10156</v>
      </c>
      <c r="B10158" s="6" t="s">
        <v>26270</v>
      </c>
      <c r="C10158" s="7" t="s">
        <v>26271</v>
      </c>
      <c r="D10158" s="8" t="s">
        <v>22384</v>
      </c>
    </row>
    <row r="10159" ht="14.25" spans="1:4">
      <c r="A10159" s="5">
        <v>10157</v>
      </c>
      <c r="B10159" s="6" t="s">
        <v>26272</v>
      </c>
      <c r="C10159" s="7" t="s">
        <v>26273</v>
      </c>
      <c r="D10159" s="8" t="s">
        <v>22573</v>
      </c>
    </row>
    <row r="10160" ht="14.25" spans="1:4">
      <c r="A10160" s="5">
        <v>10158</v>
      </c>
      <c r="B10160" s="6" t="s">
        <v>26274</v>
      </c>
      <c r="C10160" s="7" t="s">
        <v>26275</v>
      </c>
      <c r="D10160" s="8" t="s">
        <v>22188</v>
      </c>
    </row>
    <row r="10161" ht="14.25" spans="1:4">
      <c r="A10161" s="5">
        <v>10159</v>
      </c>
      <c r="B10161" s="6" t="s">
        <v>26276</v>
      </c>
      <c r="C10161" s="7" t="s">
        <v>26277</v>
      </c>
      <c r="D10161" s="8" t="s">
        <v>22722</v>
      </c>
    </row>
    <row r="10162" ht="14.25" spans="1:4">
      <c r="A10162" s="5">
        <v>10160</v>
      </c>
      <c r="B10162" s="9" t="s">
        <v>26278</v>
      </c>
      <c r="C10162" s="7" t="s">
        <v>26279</v>
      </c>
      <c r="D10162" s="8" t="s">
        <v>26280</v>
      </c>
    </row>
    <row r="10163" ht="14.25" spans="1:4">
      <c r="A10163" s="5">
        <v>10161</v>
      </c>
      <c r="B10163" s="6" t="s">
        <v>26281</v>
      </c>
      <c r="C10163" s="7" t="s">
        <v>26282</v>
      </c>
      <c r="D10163" s="8" t="s">
        <v>26283</v>
      </c>
    </row>
    <row r="10164" ht="14.25" spans="1:4">
      <c r="A10164" s="5">
        <v>10162</v>
      </c>
      <c r="B10164" s="6" t="s">
        <v>26284</v>
      </c>
      <c r="C10164" s="7" t="s">
        <v>26285</v>
      </c>
      <c r="D10164" s="8" t="s">
        <v>23878</v>
      </c>
    </row>
    <row r="10165" ht="14.25" spans="1:4">
      <c r="A10165" s="5">
        <v>10163</v>
      </c>
      <c r="B10165" s="6" t="s">
        <v>26286</v>
      </c>
      <c r="C10165" s="7" t="s">
        <v>26287</v>
      </c>
      <c r="D10165" s="8" t="s">
        <v>22141</v>
      </c>
    </row>
    <row r="10166" ht="14.25" spans="1:4">
      <c r="A10166" s="5">
        <v>10164</v>
      </c>
      <c r="B10166" s="6" t="s">
        <v>26288</v>
      </c>
      <c r="C10166" s="7" t="s">
        <v>26289</v>
      </c>
      <c r="D10166" s="8" t="s">
        <v>22700</v>
      </c>
    </row>
    <row r="10167" ht="14.25" spans="1:4">
      <c r="A10167" s="5">
        <v>10165</v>
      </c>
      <c r="B10167" s="6" t="s">
        <v>26290</v>
      </c>
      <c r="C10167" s="7" t="s">
        <v>26291</v>
      </c>
      <c r="D10167" s="8" t="s">
        <v>23878</v>
      </c>
    </row>
    <row r="10168" ht="14.25" spans="1:4">
      <c r="A10168" s="5">
        <v>10166</v>
      </c>
      <c r="B10168" s="6" t="s">
        <v>26292</v>
      </c>
      <c r="C10168" s="7" t="s">
        <v>26293</v>
      </c>
      <c r="D10168" s="8" t="s">
        <v>26294</v>
      </c>
    </row>
    <row r="10169" ht="14.25" spans="1:4">
      <c r="A10169" s="5">
        <v>10167</v>
      </c>
      <c r="B10169" s="6" t="s">
        <v>26295</v>
      </c>
      <c r="C10169" s="7" t="s">
        <v>26296</v>
      </c>
      <c r="D10169" s="8" t="s">
        <v>22494</v>
      </c>
    </row>
    <row r="10170" ht="14.25" spans="1:4">
      <c r="A10170" s="5">
        <v>10168</v>
      </c>
      <c r="B10170" s="6" t="s">
        <v>26297</v>
      </c>
      <c r="C10170" s="7" t="s">
        <v>26298</v>
      </c>
      <c r="D10170" s="8" t="s">
        <v>22951</v>
      </c>
    </row>
    <row r="10171" ht="14.25" spans="1:4">
      <c r="A10171" s="5">
        <v>10169</v>
      </c>
      <c r="B10171" s="6" t="s">
        <v>26299</v>
      </c>
      <c r="C10171" s="7" t="s">
        <v>26300</v>
      </c>
      <c r="D10171" s="8" t="s">
        <v>22573</v>
      </c>
    </row>
    <row r="10172" ht="14.25" spans="1:4">
      <c r="A10172" s="5">
        <v>10170</v>
      </c>
      <c r="B10172" s="6" t="s">
        <v>26301</v>
      </c>
      <c r="C10172" s="7" t="s">
        <v>26302</v>
      </c>
      <c r="D10172" s="8" t="s">
        <v>22044</v>
      </c>
    </row>
    <row r="10173" ht="14.25" spans="1:4">
      <c r="A10173" s="5">
        <v>10171</v>
      </c>
      <c r="B10173" s="6" t="s">
        <v>26303</v>
      </c>
      <c r="C10173" s="7" t="s">
        <v>26304</v>
      </c>
      <c r="D10173" s="8" t="s">
        <v>22150</v>
      </c>
    </row>
    <row r="10174" ht="14.25" spans="1:4">
      <c r="A10174" s="5">
        <v>10172</v>
      </c>
      <c r="B10174" s="6" t="s">
        <v>26305</v>
      </c>
      <c r="C10174" s="7" t="s">
        <v>26306</v>
      </c>
      <c r="D10174" s="8" t="s">
        <v>26307</v>
      </c>
    </row>
    <row r="10175" ht="14.25" spans="1:4">
      <c r="A10175" s="5">
        <v>10173</v>
      </c>
      <c r="B10175" s="6" t="s">
        <v>26308</v>
      </c>
      <c r="C10175" s="7" t="s">
        <v>26309</v>
      </c>
      <c r="D10175" s="8" t="s">
        <v>22012</v>
      </c>
    </row>
    <row r="10176" ht="14.25" spans="1:4">
      <c r="A10176" s="5">
        <v>10174</v>
      </c>
      <c r="B10176" s="6" t="s">
        <v>26310</v>
      </c>
      <c r="C10176" s="7" t="s">
        <v>26311</v>
      </c>
      <c r="D10176" s="8" t="s">
        <v>26312</v>
      </c>
    </row>
    <row r="10177" ht="14.25" spans="1:4">
      <c r="A10177" s="5">
        <v>10175</v>
      </c>
      <c r="B10177" s="6" t="s">
        <v>26313</v>
      </c>
      <c r="C10177" s="7" t="s">
        <v>26314</v>
      </c>
      <c r="D10177" s="8" t="s">
        <v>26315</v>
      </c>
    </row>
    <row r="10178" ht="14.25" spans="1:4">
      <c r="A10178" s="5">
        <v>10176</v>
      </c>
      <c r="B10178" s="6" t="s">
        <v>26316</v>
      </c>
      <c r="C10178" s="7" t="s">
        <v>26317</v>
      </c>
      <c r="D10178" s="8" t="s">
        <v>22089</v>
      </c>
    </row>
    <row r="10179" ht="14.25" spans="1:4">
      <c r="A10179" s="5">
        <v>10177</v>
      </c>
      <c r="B10179" s="6" t="s">
        <v>26318</v>
      </c>
      <c r="C10179" s="7" t="s">
        <v>26319</v>
      </c>
      <c r="D10179" s="8" t="s">
        <v>21969</v>
      </c>
    </row>
    <row r="10180" ht="14.25" spans="1:4">
      <c r="A10180" s="5">
        <v>10178</v>
      </c>
      <c r="B10180" s="6" t="s">
        <v>26320</v>
      </c>
      <c r="C10180" s="7" t="s">
        <v>26321</v>
      </c>
      <c r="D10180" s="8" t="s">
        <v>21990</v>
      </c>
    </row>
    <row r="10181" ht="14.25" spans="1:4">
      <c r="A10181" s="5">
        <v>10179</v>
      </c>
      <c r="B10181" s="6" t="s">
        <v>26322</v>
      </c>
      <c r="C10181" s="7" t="s">
        <v>26323</v>
      </c>
      <c r="D10181" s="8" t="s">
        <v>22012</v>
      </c>
    </row>
    <row r="10182" ht="14.25" spans="1:4">
      <c r="A10182" s="5">
        <v>10180</v>
      </c>
      <c r="B10182" s="6" t="s">
        <v>26324</v>
      </c>
      <c r="C10182" s="7" t="s">
        <v>26325</v>
      </c>
      <c r="D10182" s="8" t="s">
        <v>18733</v>
      </c>
    </row>
    <row r="10183" ht="14.25" spans="1:4">
      <c r="A10183" s="5">
        <v>10181</v>
      </c>
      <c r="B10183" s="11" t="s">
        <v>26326</v>
      </c>
      <c r="C10183" s="7" t="s">
        <v>26327</v>
      </c>
      <c r="D10183" s="8" t="s">
        <v>26328</v>
      </c>
    </row>
    <row r="10184" ht="14.25" spans="1:4">
      <c r="A10184" s="5">
        <v>10182</v>
      </c>
      <c r="B10184" s="6" t="s">
        <v>26329</v>
      </c>
      <c r="C10184" s="7" t="s">
        <v>26330</v>
      </c>
      <c r="D10184" s="8" t="s">
        <v>22494</v>
      </c>
    </row>
    <row r="10185" ht="14.25" spans="1:4">
      <c r="A10185" s="5">
        <v>10183</v>
      </c>
      <c r="B10185" s="6" t="s">
        <v>26331</v>
      </c>
      <c r="C10185" s="7" t="s">
        <v>26332</v>
      </c>
      <c r="D10185" s="8" t="s">
        <v>22573</v>
      </c>
    </row>
    <row r="10186" ht="14.25" spans="1:4">
      <c r="A10186" s="5">
        <v>10184</v>
      </c>
      <c r="B10186" s="6" t="s">
        <v>26333</v>
      </c>
      <c r="C10186" s="7" t="s">
        <v>26334</v>
      </c>
      <c r="D10186" s="8" t="s">
        <v>21990</v>
      </c>
    </row>
    <row r="10187" ht="14.25" spans="1:4">
      <c r="A10187" s="5">
        <v>10185</v>
      </c>
      <c r="B10187" s="6" t="s">
        <v>26335</v>
      </c>
      <c r="C10187" s="7" t="s">
        <v>26336</v>
      </c>
      <c r="D10187" s="8" t="s">
        <v>22762</v>
      </c>
    </row>
    <row r="10188" ht="14.25" spans="1:4">
      <c r="A10188" s="5">
        <v>10186</v>
      </c>
      <c r="B10188" s="6" t="s">
        <v>26337</v>
      </c>
      <c r="C10188" s="7" t="s">
        <v>26338</v>
      </c>
      <c r="D10188" s="8" t="s">
        <v>22546</v>
      </c>
    </row>
    <row r="10189" ht="14.25" spans="1:4">
      <c r="A10189" s="5">
        <v>10187</v>
      </c>
      <c r="B10189" s="6" t="s">
        <v>26339</v>
      </c>
      <c r="C10189" s="7" t="s">
        <v>26340</v>
      </c>
      <c r="D10189" s="8" t="s">
        <v>22233</v>
      </c>
    </row>
    <row r="10190" ht="14.25" spans="1:4">
      <c r="A10190" s="5">
        <v>10188</v>
      </c>
      <c r="B10190" s="6" t="s">
        <v>26341</v>
      </c>
      <c r="C10190" s="7" t="s">
        <v>26342</v>
      </c>
      <c r="D10190" s="8" t="s">
        <v>22259</v>
      </c>
    </row>
    <row r="10191" ht="14.25" spans="1:4">
      <c r="A10191" s="5">
        <v>10189</v>
      </c>
      <c r="B10191" s="6" t="s">
        <v>26343</v>
      </c>
      <c r="C10191" s="7" t="s">
        <v>26344</v>
      </c>
      <c r="D10191" s="8" t="s">
        <v>22762</v>
      </c>
    </row>
    <row r="10192" ht="14.25" spans="1:4">
      <c r="A10192" s="5">
        <v>10190</v>
      </c>
      <c r="B10192" s="6" t="s">
        <v>26345</v>
      </c>
      <c r="C10192" s="7" t="s">
        <v>26346</v>
      </c>
      <c r="D10192" s="8" t="s">
        <v>22989</v>
      </c>
    </row>
    <row r="10193" ht="14.25" spans="1:4">
      <c r="A10193" s="5">
        <v>10191</v>
      </c>
      <c r="B10193" s="6" t="s">
        <v>26347</v>
      </c>
      <c r="C10193" s="7" t="s">
        <v>26348</v>
      </c>
      <c r="D10193" s="8" t="s">
        <v>13635</v>
      </c>
    </row>
    <row r="10194" ht="14.25" spans="1:4">
      <c r="A10194" s="5">
        <v>10192</v>
      </c>
      <c r="B10194" s="6" t="s">
        <v>26349</v>
      </c>
      <c r="C10194" s="7" t="s">
        <v>26350</v>
      </c>
      <c r="D10194" s="8" t="s">
        <v>22563</v>
      </c>
    </row>
    <row r="10195" ht="14.25" spans="1:4">
      <c r="A10195" s="5">
        <v>10193</v>
      </c>
      <c r="B10195" s="6" t="s">
        <v>26351</v>
      </c>
      <c r="C10195" s="7" t="s">
        <v>26352</v>
      </c>
      <c r="D10195" s="8" t="s">
        <v>18733</v>
      </c>
    </row>
    <row r="10196" ht="14.25" spans="1:4">
      <c r="A10196" s="5">
        <v>10194</v>
      </c>
      <c r="B10196" s="6" t="s">
        <v>26353</v>
      </c>
      <c r="C10196" s="7" t="s">
        <v>26354</v>
      </c>
      <c r="D10196" s="8" t="s">
        <v>21969</v>
      </c>
    </row>
    <row r="10197" ht="14.25" spans="1:4">
      <c r="A10197" s="5">
        <v>10195</v>
      </c>
      <c r="B10197" s="6" t="s">
        <v>26355</v>
      </c>
      <c r="C10197" s="7" t="s">
        <v>26356</v>
      </c>
      <c r="D10197" s="8" t="s">
        <v>22075</v>
      </c>
    </row>
    <row r="10198" ht="14.25" spans="1:4">
      <c r="A10198" s="5">
        <v>10196</v>
      </c>
      <c r="B10198" s="6" t="s">
        <v>26357</v>
      </c>
      <c r="C10198" s="7" t="s">
        <v>26358</v>
      </c>
      <c r="D10198" s="8" t="s">
        <v>22494</v>
      </c>
    </row>
    <row r="10199" ht="14.25" spans="1:4">
      <c r="A10199" s="5">
        <v>10197</v>
      </c>
      <c r="B10199" s="6" t="s">
        <v>26359</v>
      </c>
      <c r="C10199" s="7" t="s">
        <v>26360</v>
      </c>
      <c r="D10199" s="8" t="s">
        <v>22510</v>
      </c>
    </row>
    <row r="10200" ht="14.25" spans="1:4">
      <c r="A10200" s="5">
        <v>10198</v>
      </c>
      <c r="B10200" s="6" t="s">
        <v>26361</v>
      </c>
      <c r="C10200" s="7" t="s">
        <v>26362</v>
      </c>
      <c r="D10200" s="8" t="s">
        <v>23089</v>
      </c>
    </row>
    <row r="10201" ht="14.25" spans="1:4">
      <c r="A10201" s="5">
        <v>10199</v>
      </c>
      <c r="B10201" s="6" t="s">
        <v>26363</v>
      </c>
      <c r="C10201" s="7" t="s">
        <v>26364</v>
      </c>
      <c r="D10201" s="8" t="s">
        <v>22543</v>
      </c>
    </row>
    <row r="10202" ht="14.25" spans="1:4">
      <c r="A10202" s="5">
        <v>10200</v>
      </c>
      <c r="B10202" s="6" t="s">
        <v>26365</v>
      </c>
      <c r="C10202" s="7" t="s">
        <v>26366</v>
      </c>
      <c r="D10202" s="8" t="s">
        <v>23011</v>
      </c>
    </row>
    <row r="10203" ht="14.25" spans="1:4">
      <c r="A10203" s="5">
        <v>10201</v>
      </c>
      <c r="B10203" s="6" t="s">
        <v>26367</v>
      </c>
      <c r="C10203" s="7" t="s">
        <v>26368</v>
      </c>
      <c r="D10203" s="8" t="s">
        <v>21978</v>
      </c>
    </row>
    <row r="10204" ht="14.25" spans="1:4">
      <c r="A10204" s="5">
        <v>10202</v>
      </c>
      <c r="B10204" s="6" t="s">
        <v>26369</v>
      </c>
      <c r="C10204" s="7" t="s">
        <v>26370</v>
      </c>
      <c r="D10204" s="8" t="s">
        <v>22212</v>
      </c>
    </row>
    <row r="10205" ht="14.25" spans="1:4">
      <c r="A10205" s="5">
        <v>10203</v>
      </c>
      <c r="B10205" s="6" t="s">
        <v>26371</v>
      </c>
      <c r="C10205" s="7" t="s">
        <v>26372</v>
      </c>
      <c r="D10205" s="8" t="s">
        <v>22026</v>
      </c>
    </row>
    <row r="10206" ht="14.25" spans="1:4">
      <c r="A10206" s="5">
        <v>10204</v>
      </c>
      <c r="B10206" s="6" t="s">
        <v>26373</v>
      </c>
      <c r="C10206" s="7" t="s">
        <v>26374</v>
      </c>
      <c r="D10206" s="8" t="s">
        <v>22233</v>
      </c>
    </row>
    <row r="10207" ht="14.25" spans="1:4">
      <c r="A10207" s="5">
        <v>10205</v>
      </c>
      <c r="B10207" s="6" t="s">
        <v>26375</v>
      </c>
      <c r="C10207" s="7" t="s">
        <v>26376</v>
      </c>
      <c r="D10207" s="8" t="s">
        <v>25179</v>
      </c>
    </row>
    <row r="10208" ht="14.25" spans="1:4">
      <c r="A10208" s="5">
        <v>10206</v>
      </c>
      <c r="B10208" s="6" t="s">
        <v>26377</v>
      </c>
      <c r="C10208" s="7" t="s">
        <v>26378</v>
      </c>
      <c r="D10208" s="8" t="s">
        <v>23103</v>
      </c>
    </row>
    <row r="10209" ht="14.25" spans="1:4">
      <c r="A10209" s="5">
        <v>10207</v>
      </c>
      <c r="B10209" s="6" t="s">
        <v>26379</v>
      </c>
      <c r="C10209" s="7" t="s">
        <v>26380</v>
      </c>
      <c r="D10209" s="8" t="s">
        <v>22047</v>
      </c>
    </row>
    <row r="10210" ht="14.25" spans="1:4">
      <c r="A10210" s="5">
        <v>10208</v>
      </c>
      <c r="B10210" s="6" t="s">
        <v>26381</v>
      </c>
      <c r="C10210" s="7" t="s">
        <v>26382</v>
      </c>
      <c r="D10210" s="8" t="s">
        <v>22786</v>
      </c>
    </row>
    <row r="10211" ht="14.25" spans="1:4">
      <c r="A10211" s="5">
        <v>10209</v>
      </c>
      <c r="B10211" s="6" t="s">
        <v>26383</v>
      </c>
      <c r="C10211" s="7" t="s">
        <v>26384</v>
      </c>
      <c r="D10211" s="8" t="s">
        <v>11502</v>
      </c>
    </row>
    <row r="10212" ht="14.25" spans="1:4">
      <c r="A10212" s="5">
        <v>10210</v>
      </c>
      <c r="B10212" s="6" t="s">
        <v>26385</v>
      </c>
      <c r="C10212" s="7" t="s">
        <v>26386</v>
      </c>
      <c r="D10212" s="8" t="s">
        <v>22012</v>
      </c>
    </row>
    <row r="10213" ht="14.25" spans="1:4">
      <c r="A10213" s="5">
        <v>10211</v>
      </c>
      <c r="B10213" s="6" t="s">
        <v>26387</v>
      </c>
      <c r="C10213" s="7" t="s">
        <v>26388</v>
      </c>
      <c r="D10213" s="8" t="s">
        <v>26389</v>
      </c>
    </row>
    <row r="10214" ht="14.25" spans="1:4">
      <c r="A10214" s="5">
        <v>10212</v>
      </c>
      <c r="B10214" s="6" t="s">
        <v>26390</v>
      </c>
      <c r="C10214" s="7" t="s">
        <v>26391</v>
      </c>
      <c r="D10214" s="8" t="s">
        <v>22150</v>
      </c>
    </row>
    <row r="10215" ht="14.25" spans="1:4">
      <c r="A10215" s="5">
        <v>10213</v>
      </c>
      <c r="B10215" s="9" t="s">
        <v>26392</v>
      </c>
      <c r="C10215" s="7" t="s">
        <v>26393</v>
      </c>
      <c r="D10215" s="8" t="s">
        <v>26394</v>
      </c>
    </row>
    <row r="10216" ht="14.25" spans="1:4">
      <c r="A10216" s="5">
        <v>10214</v>
      </c>
      <c r="B10216" s="6" t="s">
        <v>26395</v>
      </c>
      <c r="C10216" s="7" t="s">
        <v>26396</v>
      </c>
      <c r="D10216" s="8" t="s">
        <v>22643</v>
      </c>
    </row>
    <row r="10217" ht="14.25" spans="1:4">
      <c r="A10217" s="5">
        <v>10215</v>
      </c>
      <c r="B10217" s="6" t="s">
        <v>26397</v>
      </c>
      <c r="C10217" s="7" t="s">
        <v>26398</v>
      </c>
      <c r="D10217" s="8" t="s">
        <v>22075</v>
      </c>
    </row>
    <row r="10218" ht="14.25" spans="1:4">
      <c r="A10218" s="5">
        <v>10216</v>
      </c>
      <c r="B10218" s="6" t="s">
        <v>26399</v>
      </c>
      <c r="C10218" s="7" t="s">
        <v>26400</v>
      </c>
      <c r="D10218" s="8" t="s">
        <v>22182</v>
      </c>
    </row>
    <row r="10219" ht="14.25" spans="1:4">
      <c r="A10219" s="5">
        <v>10217</v>
      </c>
      <c r="B10219" s="6" t="s">
        <v>26401</v>
      </c>
      <c r="C10219" s="7" t="s">
        <v>26402</v>
      </c>
      <c r="D10219" s="8" t="s">
        <v>23406</v>
      </c>
    </row>
    <row r="10220" ht="14.25" spans="1:4">
      <c r="A10220" s="5">
        <v>10218</v>
      </c>
      <c r="B10220" s="6" t="s">
        <v>26403</v>
      </c>
      <c r="C10220" s="7" t="s">
        <v>26404</v>
      </c>
      <c r="D10220" s="8" t="s">
        <v>26405</v>
      </c>
    </row>
    <row r="10221" ht="14.25" spans="1:4">
      <c r="A10221" s="5">
        <v>10219</v>
      </c>
      <c r="B10221" s="6" t="s">
        <v>26406</v>
      </c>
      <c r="C10221" s="7" t="s">
        <v>26407</v>
      </c>
      <c r="D10221" s="8" t="s">
        <v>18733</v>
      </c>
    </row>
    <row r="10222" ht="14.25" spans="1:4">
      <c r="A10222" s="5">
        <v>10220</v>
      </c>
      <c r="B10222" s="6" t="s">
        <v>26408</v>
      </c>
      <c r="C10222" s="7" t="s">
        <v>26409</v>
      </c>
      <c r="D10222" s="8" t="s">
        <v>21966</v>
      </c>
    </row>
    <row r="10223" ht="14.25" spans="1:4">
      <c r="A10223" s="5">
        <v>10221</v>
      </c>
      <c r="B10223" s="11" t="s">
        <v>26410</v>
      </c>
      <c r="C10223" s="7" t="s">
        <v>26411</v>
      </c>
      <c r="D10223" s="8" t="s">
        <v>26412</v>
      </c>
    </row>
    <row r="10224" ht="14.25" spans="1:4">
      <c r="A10224" s="5">
        <v>10222</v>
      </c>
      <c r="B10224" s="9" t="s">
        <v>26413</v>
      </c>
      <c r="C10224" s="7" t="s">
        <v>26414</v>
      </c>
      <c r="D10224" s="8" t="s">
        <v>26415</v>
      </c>
    </row>
    <row r="10225" ht="14.25" spans="1:4">
      <c r="A10225" s="5">
        <v>10223</v>
      </c>
      <c r="B10225" s="6" t="s">
        <v>26416</v>
      </c>
      <c r="C10225" s="7" t="s">
        <v>26417</v>
      </c>
      <c r="D10225" s="8" t="s">
        <v>22188</v>
      </c>
    </row>
    <row r="10226" ht="14.25" spans="1:4">
      <c r="A10226" s="5">
        <v>10224</v>
      </c>
      <c r="B10226" s="6" t="s">
        <v>26418</v>
      </c>
      <c r="C10226" s="7" t="s">
        <v>26419</v>
      </c>
      <c r="D10226" s="8" t="s">
        <v>22047</v>
      </c>
    </row>
    <row r="10227" ht="14.25" spans="1:4">
      <c r="A10227" s="5">
        <v>10225</v>
      </c>
      <c r="B10227" s="6" t="s">
        <v>26420</v>
      </c>
      <c r="C10227" s="7" t="s">
        <v>26421</v>
      </c>
      <c r="D10227" s="8" t="s">
        <v>22259</v>
      </c>
    </row>
    <row r="10228" ht="14.25" spans="1:4">
      <c r="A10228" s="5">
        <v>10226</v>
      </c>
      <c r="B10228" s="6" t="s">
        <v>26422</v>
      </c>
      <c r="C10228" s="7" t="s">
        <v>26423</v>
      </c>
      <c r="D10228" s="8" t="s">
        <v>26424</v>
      </c>
    </row>
    <row r="10229" ht="14.25" spans="1:4">
      <c r="A10229" s="5">
        <v>10227</v>
      </c>
      <c r="B10229" s="6" t="s">
        <v>26425</v>
      </c>
      <c r="C10229" s="7" t="s">
        <v>26426</v>
      </c>
      <c r="D10229" s="8" t="s">
        <v>22951</v>
      </c>
    </row>
    <row r="10230" ht="14.25" spans="1:4">
      <c r="A10230" s="5">
        <v>10228</v>
      </c>
      <c r="B10230" s="6" t="s">
        <v>26427</v>
      </c>
      <c r="C10230" s="7" t="s">
        <v>26428</v>
      </c>
      <c r="D10230" s="8" t="s">
        <v>26429</v>
      </c>
    </row>
    <row r="10231" ht="14.25" spans="1:4">
      <c r="A10231" s="5">
        <v>10229</v>
      </c>
      <c r="B10231" s="6" t="s">
        <v>26430</v>
      </c>
      <c r="C10231" s="7" t="s">
        <v>26431</v>
      </c>
      <c r="D10231" s="8" t="s">
        <v>19721</v>
      </c>
    </row>
    <row r="10232" ht="14.25" spans="1:4">
      <c r="A10232" s="5">
        <v>10230</v>
      </c>
      <c r="B10232" s="6" t="s">
        <v>26432</v>
      </c>
      <c r="C10232" s="7" t="s">
        <v>26433</v>
      </c>
      <c r="D10232" s="8" t="s">
        <v>18733</v>
      </c>
    </row>
    <row r="10233" ht="14.25" spans="1:4">
      <c r="A10233" s="5">
        <v>10231</v>
      </c>
      <c r="B10233" s="9" t="s">
        <v>26434</v>
      </c>
      <c r="C10233" s="7" t="s">
        <v>26435</v>
      </c>
      <c r="D10233" s="8" t="s">
        <v>18733</v>
      </c>
    </row>
    <row r="10234" ht="14.25" spans="1:4">
      <c r="A10234" s="5">
        <v>10232</v>
      </c>
      <c r="B10234" s="6" t="s">
        <v>26436</v>
      </c>
      <c r="C10234" s="7" t="s">
        <v>26437</v>
      </c>
      <c r="D10234" s="8" t="s">
        <v>22012</v>
      </c>
    </row>
    <row r="10235" ht="14.25" spans="1:4">
      <c r="A10235" s="5">
        <v>10233</v>
      </c>
      <c r="B10235" s="6" t="s">
        <v>26438</v>
      </c>
      <c r="C10235" s="7" t="s">
        <v>26439</v>
      </c>
      <c r="D10235" s="8" t="s">
        <v>26440</v>
      </c>
    </row>
    <row r="10236" ht="14.25" spans="1:4">
      <c r="A10236" s="5">
        <v>10234</v>
      </c>
      <c r="B10236" s="6" t="s">
        <v>26441</v>
      </c>
      <c r="C10236" s="7" t="s">
        <v>26442</v>
      </c>
      <c r="D10236" s="8" t="s">
        <v>26443</v>
      </c>
    </row>
    <row r="10237" ht="14.25" spans="1:4">
      <c r="A10237" s="5">
        <v>10235</v>
      </c>
      <c r="B10237" s="6" t="s">
        <v>26444</v>
      </c>
      <c r="C10237" s="7" t="s">
        <v>26445</v>
      </c>
      <c r="D10237" s="8" t="s">
        <v>8521</v>
      </c>
    </row>
    <row r="10238" ht="14.25" spans="1:4">
      <c r="A10238" s="5">
        <v>10236</v>
      </c>
      <c r="B10238" s="6" t="s">
        <v>26446</v>
      </c>
      <c r="C10238" s="7" t="s">
        <v>26447</v>
      </c>
      <c r="D10238" s="8" t="s">
        <v>22044</v>
      </c>
    </row>
    <row r="10239" ht="14.25" spans="1:4">
      <c r="A10239" s="5">
        <v>10237</v>
      </c>
      <c r="B10239" s="11" t="s">
        <v>26448</v>
      </c>
      <c r="C10239" s="7" t="s">
        <v>26449</v>
      </c>
      <c r="D10239" s="8" t="s">
        <v>23215</v>
      </c>
    </row>
    <row r="10240" ht="14.25" spans="1:4">
      <c r="A10240" s="5">
        <v>10238</v>
      </c>
      <c r="B10240" s="6" t="s">
        <v>26450</v>
      </c>
      <c r="C10240" s="7" t="s">
        <v>26451</v>
      </c>
      <c r="D10240" s="8" t="s">
        <v>22100</v>
      </c>
    </row>
    <row r="10241" ht="14.25" spans="1:4">
      <c r="A10241" s="5">
        <v>10239</v>
      </c>
      <c r="B10241" s="9" t="s">
        <v>26452</v>
      </c>
      <c r="C10241" s="7" t="s">
        <v>26453</v>
      </c>
      <c r="D10241" s="8" t="s">
        <v>26454</v>
      </c>
    </row>
    <row r="10242" ht="14.25" spans="1:4">
      <c r="A10242" s="5">
        <v>10240</v>
      </c>
      <c r="B10242" s="9" t="s">
        <v>26455</v>
      </c>
      <c r="C10242" s="7" t="s">
        <v>26456</v>
      </c>
      <c r="D10242" s="8" t="s">
        <v>26457</v>
      </c>
    </row>
    <row r="10243" ht="14.25" spans="1:4">
      <c r="A10243" s="5">
        <v>10241</v>
      </c>
      <c r="B10243" s="6" t="s">
        <v>26458</v>
      </c>
      <c r="C10243" s="7" t="s">
        <v>26459</v>
      </c>
      <c r="D10243" s="8" t="s">
        <v>22563</v>
      </c>
    </row>
    <row r="10244" ht="14.25" spans="1:4">
      <c r="A10244" s="5">
        <v>10242</v>
      </c>
      <c r="B10244" s="9" t="s">
        <v>26460</v>
      </c>
      <c r="C10244" s="7" t="s">
        <v>26461</v>
      </c>
      <c r="D10244" s="8" t="s">
        <v>22165</v>
      </c>
    </row>
    <row r="10245" ht="14.25" spans="1:4">
      <c r="A10245" s="5">
        <v>10243</v>
      </c>
      <c r="B10245" s="6" t="s">
        <v>26462</v>
      </c>
      <c r="C10245" s="7" t="s">
        <v>26463</v>
      </c>
      <c r="D10245" s="8" t="s">
        <v>22441</v>
      </c>
    </row>
    <row r="10246" ht="14.25" spans="1:4">
      <c r="A10246" s="5">
        <v>10244</v>
      </c>
      <c r="B10246" s="6" t="s">
        <v>26464</v>
      </c>
      <c r="C10246" s="7" t="s">
        <v>26465</v>
      </c>
      <c r="D10246" s="8" t="s">
        <v>22384</v>
      </c>
    </row>
    <row r="10247" ht="14.25" spans="1:4">
      <c r="A10247" s="5">
        <v>10245</v>
      </c>
      <c r="B10247" s="6" t="s">
        <v>26466</v>
      </c>
      <c r="C10247" s="7" t="s">
        <v>26467</v>
      </c>
      <c r="D10247" s="8" t="s">
        <v>18723</v>
      </c>
    </row>
    <row r="10248" ht="14.25" spans="1:4">
      <c r="A10248" s="5">
        <v>10246</v>
      </c>
      <c r="B10248" s="6" t="s">
        <v>26468</v>
      </c>
      <c r="C10248" s="7" t="s">
        <v>26469</v>
      </c>
      <c r="D10248" s="8" t="s">
        <v>26470</v>
      </c>
    </row>
    <row r="10249" ht="14.25" spans="1:4">
      <c r="A10249" s="5">
        <v>10247</v>
      </c>
      <c r="B10249" s="11" t="s">
        <v>26471</v>
      </c>
      <c r="C10249" s="7" t="s">
        <v>26472</v>
      </c>
      <c r="D10249" s="8" t="s">
        <v>20797</v>
      </c>
    </row>
    <row r="10250" ht="14.25" spans="1:4">
      <c r="A10250" s="5">
        <v>10248</v>
      </c>
      <c r="B10250" s="11" t="s">
        <v>26473</v>
      </c>
      <c r="C10250" s="7" t="s">
        <v>26474</v>
      </c>
      <c r="D10250" s="8" t="s">
        <v>26475</v>
      </c>
    </row>
    <row r="10251" ht="14.25" spans="1:4">
      <c r="A10251" s="5">
        <v>10249</v>
      </c>
      <c r="B10251" s="11" t="s">
        <v>26476</v>
      </c>
      <c r="C10251" s="7" t="s">
        <v>26477</v>
      </c>
      <c r="D10251" s="8" t="s">
        <v>14607</v>
      </c>
    </row>
    <row r="10252" ht="14.25" spans="1:4">
      <c r="A10252" s="5">
        <v>10250</v>
      </c>
      <c r="B10252" s="11" t="s">
        <v>26478</v>
      </c>
      <c r="C10252" s="7" t="s">
        <v>26479</v>
      </c>
      <c r="D10252" s="8" t="s">
        <v>5885</v>
      </c>
    </row>
    <row r="10253" ht="14.25" spans="1:4">
      <c r="A10253" s="5">
        <v>10251</v>
      </c>
      <c r="B10253" s="11" t="s">
        <v>26480</v>
      </c>
      <c r="C10253" s="7" t="s">
        <v>26481</v>
      </c>
      <c r="D10253" s="8" t="s">
        <v>478</v>
      </c>
    </row>
    <row r="10254" ht="14.25" spans="1:4">
      <c r="A10254" s="5">
        <v>10252</v>
      </c>
      <c r="B10254" s="9" t="s">
        <v>26482</v>
      </c>
      <c r="C10254" s="7" t="s">
        <v>26483</v>
      </c>
      <c r="D10254" s="8" t="s">
        <v>3538</v>
      </c>
    </row>
    <row r="10255" ht="14.25" spans="1:4">
      <c r="A10255" s="5">
        <v>10253</v>
      </c>
      <c r="B10255" s="9" t="s">
        <v>26484</v>
      </c>
      <c r="C10255" s="7" t="s">
        <v>26485</v>
      </c>
      <c r="D10255" s="8" t="s">
        <v>4803</v>
      </c>
    </row>
    <row r="10256" ht="14.25" spans="1:4">
      <c r="A10256" s="5">
        <v>10254</v>
      </c>
      <c r="B10256" s="9" t="s">
        <v>26486</v>
      </c>
      <c r="C10256" s="7" t="s">
        <v>26487</v>
      </c>
      <c r="D10256" s="8" t="s">
        <v>5039</v>
      </c>
    </row>
    <row r="10257" ht="14.25" spans="1:4">
      <c r="A10257" s="5">
        <v>10255</v>
      </c>
      <c r="B10257" s="6" t="s">
        <v>26488</v>
      </c>
      <c r="C10257" s="7" t="s">
        <v>26489</v>
      </c>
      <c r="D10257" s="8" t="s">
        <v>1481</v>
      </c>
    </row>
    <row r="10258" ht="14.25" spans="1:4">
      <c r="A10258" s="5">
        <v>10256</v>
      </c>
      <c r="B10258" s="9" t="s">
        <v>26490</v>
      </c>
      <c r="C10258" s="7" t="s">
        <v>26491</v>
      </c>
      <c r="D10258" s="8" t="s">
        <v>4806</v>
      </c>
    </row>
    <row r="10259" ht="14.25" spans="1:4">
      <c r="A10259" s="5">
        <v>10257</v>
      </c>
      <c r="B10259" s="9" t="s">
        <v>26492</v>
      </c>
      <c r="C10259" s="7" t="s">
        <v>26493</v>
      </c>
      <c r="D10259" s="8" t="s">
        <v>26494</v>
      </c>
    </row>
    <row r="10260" ht="14.25" spans="1:4">
      <c r="A10260" s="5">
        <v>10258</v>
      </c>
      <c r="B10260" s="9" t="s">
        <v>26495</v>
      </c>
      <c r="C10260" s="7" t="s">
        <v>26496</v>
      </c>
      <c r="D10260" s="8" t="s">
        <v>26497</v>
      </c>
    </row>
    <row r="10261" ht="14.25" spans="1:4">
      <c r="A10261" s="5">
        <v>10259</v>
      </c>
      <c r="B10261" s="9" t="s">
        <v>26498</v>
      </c>
      <c r="C10261" s="7" t="s">
        <v>26499</v>
      </c>
      <c r="D10261" s="8" t="s">
        <v>26500</v>
      </c>
    </row>
    <row r="10262" ht="14.25" spans="1:4">
      <c r="A10262" s="5">
        <v>10260</v>
      </c>
      <c r="B10262" s="11" t="s">
        <v>26501</v>
      </c>
      <c r="C10262" s="7" t="s">
        <v>26502</v>
      </c>
      <c r="D10262" s="8" t="s">
        <v>26503</v>
      </c>
    </row>
    <row r="10263" ht="14.25" spans="1:4">
      <c r="A10263" s="5">
        <v>10261</v>
      </c>
      <c r="B10263" s="9" t="s">
        <v>26504</v>
      </c>
      <c r="C10263" s="7" t="s">
        <v>26505</v>
      </c>
      <c r="D10263" s="8" t="s">
        <v>26506</v>
      </c>
    </row>
    <row r="10264" ht="14.25" spans="1:4">
      <c r="A10264" s="5">
        <v>10262</v>
      </c>
      <c r="B10264" s="6" t="s">
        <v>26507</v>
      </c>
      <c r="C10264" s="7" t="s">
        <v>26508</v>
      </c>
      <c r="D10264" s="8" t="s">
        <v>5048</v>
      </c>
    </row>
    <row r="10265" ht="14.25" spans="1:4">
      <c r="A10265" s="5">
        <v>10263</v>
      </c>
      <c r="B10265" s="6" t="s">
        <v>26509</v>
      </c>
      <c r="C10265" s="7" t="s">
        <v>26510</v>
      </c>
      <c r="D10265" s="8" t="s">
        <v>26511</v>
      </c>
    </row>
    <row r="10266" ht="14.25" spans="1:4">
      <c r="A10266" s="5">
        <v>10264</v>
      </c>
      <c r="B10266" s="9" t="s">
        <v>26512</v>
      </c>
      <c r="C10266" s="7" t="s">
        <v>26513</v>
      </c>
      <c r="D10266" s="8" t="s">
        <v>4732</v>
      </c>
    </row>
    <row r="10267" ht="14.25" spans="1:4">
      <c r="A10267" s="5">
        <v>10265</v>
      </c>
      <c r="B10267" s="9" t="s">
        <v>26514</v>
      </c>
      <c r="C10267" s="7" t="s">
        <v>26515</v>
      </c>
      <c r="D10267" s="8" t="s">
        <v>4605</v>
      </c>
    </row>
    <row r="10268" ht="14.25" spans="1:4">
      <c r="A10268" s="5">
        <v>10266</v>
      </c>
      <c r="B10268" s="9" t="s">
        <v>26516</v>
      </c>
      <c r="C10268" s="7" t="s">
        <v>26517</v>
      </c>
      <c r="D10268" s="8" t="s">
        <v>4503</v>
      </c>
    </row>
    <row r="10269" ht="14.25" spans="1:4">
      <c r="A10269" s="5">
        <v>10267</v>
      </c>
      <c r="B10269" s="9" t="s">
        <v>26518</v>
      </c>
      <c r="C10269" s="7" t="s">
        <v>26519</v>
      </c>
      <c r="D10269" s="8" t="s">
        <v>26520</v>
      </c>
    </row>
    <row r="10270" ht="14.25" spans="1:4">
      <c r="A10270" s="5">
        <v>10268</v>
      </c>
      <c r="B10270" s="9" t="s">
        <v>26521</v>
      </c>
      <c r="C10270" s="7" t="s">
        <v>26522</v>
      </c>
      <c r="D10270" s="8" t="s">
        <v>5039</v>
      </c>
    </row>
    <row r="10271" ht="14.25" spans="1:4">
      <c r="A10271" s="5">
        <v>10269</v>
      </c>
      <c r="B10271" s="11" t="s">
        <v>26523</v>
      </c>
      <c r="C10271" s="7" t="s">
        <v>26524</v>
      </c>
      <c r="D10271" s="8" t="s">
        <v>4014</v>
      </c>
    </row>
    <row r="10272" ht="14.25" spans="1:4">
      <c r="A10272" s="5">
        <v>10270</v>
      </c>
      <c r="B10272" s="11" t="s">
        <v>26525</v>
      </c>
      <c r="C10272" s="7" t="s">
        <v>26526</v>
      </c>
      <c r="D10272" s="8" t="s">
        <v>14554</v>
      </c>
    </row>
    <row r="10273" ht="14.25" spans="1:4">
      <c r="A10273" s="5">
        <v>10271</v>
      </c>
      <c r="B10273" s="6" t="s">
        <v>26527</v>
      </c>
      <c r="C10273" s="7" t="s">
        <v>26528</v>
      </c>
      <c r="D10273" s="8" t="s">
        <v>26529</v>
      </c>
    </row>
    <row r="10274" ht="14.25" spans="1:4">
      <c r="A10274" s="5">
        <v>10272</v>
      </c>
      <c r="B10274" s="6" t="s">
        <v>26530</v>
      </c>
      <c r="C10274" s="7" t="s">
        <v>26531</v>
      </c>
      <c r="D10274" s="8" t="s">
        <v>26532</v>
      </c>
    </row>
    <row r="10275" ht="14.25" spans="1:4">
      <c r="A10275" s="5">
        <v>10273</v>
      </c>
      <c r="B10275" s="6" t="s">
        <v>26533</v>
      </c>
      <c r="C10275" s="7" t="s">
        <v>26534</v>
      </c>
      <c r="D10275" s="8" t="s">
        <v>26535</v>
      </c>
    </row>
    <row r="10276" ht="14.25" spans="1:4">
      <c r="A10276" s="5">
        <v>10274</v>
      </c>
      <c r="B10276" s="9" t="s">
        <v>26536</v>
      </c>
      <c r="C10276" s="7" t="s">
        <v>26537</v>
      </c>
      <c r="D10276" s="8" t="s">
        <v>8624</v>
      </c>
    </row>
    <row r="10277" ht="14.25" spans="1:4">
      <c r="A10277" s="5">
        <v>10275</v>
      </c>
      <c r="B10277" s="9" t="s">
        <v>26538</v>
      </c>
      <c r="C10277" s="7" t="s">
        <v>26539</v>
      </c>
      <c r="D10277" s="8" t="s">
        <v>26540</v>
      </c>
    </row>
    <row r="10278" ht="14.25" spans="1:4">
      <c r="A10278" s="5">
        <v>10276</v>
      </c>
      <c r="B10278" s="9" t="s">
        <v>26541</v>
      </c>
      <c r="C10278" s="7" t="s">
        <v>26542</v>
      </c>
      <c r="D10278" s="8" t="s">
        <v>5342</v>
      </c>
    </row>
    <row r="10279" ht="14.25" spans="1:4">
      <c r="A10279" s="5">
        <v>10277</v>
      </c>
      <c r="B10279" s="9" t="s">
        <v>26543</v>
      </c>
      <c r="C10279" s="7" t="s">
        <v>26544</v>
      </c>
      <c r="D10279" s="8" t="s">
        <v>5333</v>
      </c>
    </row>
    <row r="10280" ht="14.25" spans="1:4">
      <c r="A10280" s="5">
        <v>10278</v>
      </c>
      <c r="B10280" s="11" t="s">
        <v>26545</v>
      </c>
      <c r="C10280" s="7" t="s">
        <v>26546</v>
      </c>
      <c r="D10280" s="8" t="s">
        <v>12965</v>
      </c>
    </row>
    <row r="10281" ht="14.25" spans="1:4">
      <c r="A10281" s="5">
        <v>10279</v>
      </c>
      <c r="B10281" s="9" t="s">
        <v>26547</v>
      </c>
      <c r="C10281" s="7" t="s">
        <v>26548</v>
      </c>
      <c r="D10281" s="8" t="s">
        <v>26549</v>
      </c>
    </row>
    <row r="10282" ht="14.25" spans="1:4">
      <c r="A10282" s="5">
        <v>10280</v>
      </c>
      <c r="B10282" s="11" t="s">
        <v>26550</v>
      </c>
      <c r="C10282" s="7" t="s">
        <v>26551</v>
      </c>
      <c r="D10282" s="8" t="s">
        <v>5787</v>
      </c>
    </row>
    <row r="10283" ht="14.25" spans="1:4">
      <c r="A10283" s="5">
        <v>10281</v>
      </c>
      <c r="B10283" s="6" t="s">
        <v>26552</v>
      </c>
      <c r="C10283" s="7" t="s">
        <v>26553</v>
      </c>
      <c r="D10283" s="8" t="s">
        <v>1171</v>
      </c>
    </row>
    <row r="10284" ht="14.25" spans="1:4">
      <c r="A10284" s="5">
        <v>10282</v>
      </c>
      <c r="B10284" s="9" t="s">
        <v>26554</v>
      </c>
      <c r="C10284" s="7" t="s">
        <v>26555</v>
      </c>
      <c r="D10284" s="8" t="s">
        <v>4572</v>
      </c>
    </row>
    <row r="10285" ht="14.25" spans="1:4">
      <c r="A10285" s="5">
        <v>10283</v>
      </c>
      <c r="B10285" s="11" t="s">
        <v>26556</v>
      </c>
      <c r="C10285" s="7" t="s">
        <v>26557</v>
      </c>
      <c r="D10285" s="8" t="s">
        <v>26558</v>
      </c>
    </row>
    <row r="10286" ht="14.25" spans="1:4">
      <c r="A10286" s="5">
        <v>10284</v>
      </c>
      <c r="B10286" s="11" t="s">
        <v>26559</v>
      </c>
      <c r="C10286" s="7" t="s">
        <v>26560</v>
      </c>
      <c r="D10286" s="8" t="s">
        <v>26561</v>
      </c>
    </row>
    <row r="10287" ht="14.25" spans="1:4">
      <c r="A10287" s="5">
        <v>10285</v>
      </c>
      <c r="B10287" s="9" t="s">
        <v>26562</v>
      </c>
      <c r="C10287" s="7" t="s">
        <v>26563</v>
      </c>
      <c r="D10287" s="8" t="s">
        <v>5152</v>
      </c>
    </row>
    <row r="10288" ht="14.25" spans="1:4">
      <c r="A10288" s="5">
        <v>10286</v>
      </c>
      <c r="B10288" s="9" t="s">
        <v>26564</v>
      </c>
      <c r="C10288" s="7" t="s">
        <v>26565</v>
      </c>
      <c r="D10288" s="8" t="s">
        <v>22227</v>
      </c>
    </row>
    <row r="10289" ht="14.25" spans="1:4">
      <c r="A10289" s="5">
        <v>10287</v>
      </c>
      <c r="B10289" s="6" t="s">
        <v>26566</v>
      </c>
      <c r="C10289" s="7" t="s">
        <v>26567</v>
      </c>
      <c r="D10289" s="8" t="s">
        <v>26568</v>
      </c>
    </row>
    <row r="10290" ht="14.25" spans="1:4">
      <c r="A10290" s="5">
        <v>10288</v>
      </c>
      <c r="B10290" s="6" t="s">
        <v>26569</v>
      </c>
      <c r="C10290" s="7" t="s">
        <v>26570</v>
      </c>
      <c r="D10290" s="8" t="s">
        <v>26571</v>
      </c>
    </row>
    <row r="10291" ht="14.25" spans="1:4">
      <c r="A10291" s="5">
        <v>10289</v>
      </c>
      <c r="B10291" s="11" t="s">
        <v>26572</v>
      </c>
      <c r="C10291" s="7" t="s">
        <v>26573</v>
      </c>
      <c r="D10291" s="8" t="s">
        <v>26574</v>
      </c>
    </row>
    <row r="10292" ht="14.25" spans="1:4">
      <c r="A10292" s="5">
        <v>10290</v>
      </c>
      <c r="B10292" s="9" t="s">
        <v>26575</v>
      </c>
      <c r="C10292" s="7" t="s">
        <v>26576</v>
      </c>
      <c r="D10292" s="8" t="s">
        <v>26577</v>
      </c>
    </row>
    <row r="10293" ht="14.25" spans="1:4">
      <c r="A10293" s="5">
        <v>10291</v>
      </c>
      <c r="B10293" s="9" t="s">
        <v>26578</v>
      </c>
      <c r="C10293" s="7" t="s">
        <v>26579</v>
      </c>
      <c r="D10293" s="8" t="s">
        <v>7303</v>
      </c>
    </row>
    <row r="10294" ht="14.25" spans="1:4">
      <c r="A10294" s="5">
        <v>10292</v>
      </c>
      <c r="B10294" s="11" t="s">
        <v>26580</v>
      </c>
      <c r="C10294" s="7" t="s">
        <v>26581</v>
      </c>
      <c r="D10294" s="8" t="s">
        <v>26582</v>
      </c>
    </row>
    <row r="10295" ht="14.25" spans="1:4">
      <c r="A10295" s="5">
        <v>10293</v>
      </c>
      <c r="B10295" s="9" t="s">
        <v>26583</v>
      </c>
      <c r="C10295" s="7" t="s">
        <v>26584</v>
      </c>
      <c r="D10295" s="8" t="s">
        <v>26585</v>
      </c>
    </row>
    <row r="10296" ht="14.25" spans="1:4">
      <c r="A10296" s="5">
        <v>10294</v>
      </c>
      <c r="B10296" s="9" t="s">
        <v>26586</v>
      </c>
      <c r="C10296" s="7" t="s">
        <v>26587</v>
      </c>
      <c r="D10296" s="8" t="s">
        <v>26588</v>
      </c>
    </row>
    <row r="10297" ht="14.25" spans="1:4">
      <c r="A10297" s="5">
        <v>10295</v>
      </c>
      <c r="B10297" s="11" t="s">
        <v>26589</v>
      </c>
      <c r="C10297" s="7" t="s">
        <v>26590</v>
      </c>
      <c r="D10297" s="8" t="s">
        <v>12141</v>
      </c>
    </row>
    <row r="10298" ht="14.25" spans="1:4">
      <c r="A10298" s="5">
        <v>10296</v>
      </c>
      <c r="B10298" s="11" t="s">
        <v>26591</v>
      </c>
      <c r="C10298" s="7" t="s">
        <v>26592</v>
      </c>
      <c r="D10298" s="8" t="s">
        <v>26593</v>
      </c>
    </row>
    <row r="10299" ht="14.25" spans="1:4">
      <c r="A10299" s="5">
        <v>10297</v>
      </c>
      <c r="B10299" s="11" t="s">
        <v>26594</v>
      </c>
      <c r="C10299" s="7" t="s">
        <v>26595</v>
      </c>
      <c r="D10299" s="8" t="s">
        <v>26596</v>
      </c>
    </row>
    <row r="10300" ht="14.25" spans="1:4">
      <c r="A10300" s="5">
        <v>10298</v>
      </c>
      <c r="B10300" s="9" t="s">
        <v>26597</v>
      </c>
      <c r="C10300" s="7" t="s">
        <v>26598</v>
      </c>
      <c r="D10300" s="8" t="s">
        <v>26599</v>
      </c>
    </row>
    <row r="10301" ht="14.25" spans="1:4">
      <c r="A10301" s="5">
        <v>10299</v>
      </c>
      <c r="B10301" s="6" t="s">
        <v>26600</v>
      </c>
      <c r="C10301" s="7" t="s">
        <v>26601</v>
      </c>
      <c r="D10301" s="8" t="s">
        <v>8833</v>
      </c>
    </row>
    <row r="10302" ht="14.25" spans="1:4">
      <c r="A10302" s="5">
        <v>10300</v>
      </c>
      <c r="B10302" s="11" t="s">
        <v>26602</v>
      </c>
      <c r="C10302" s="7" t="s">
        <v>26603</v>
      </c>
      <c r="D10302" s="8" t="s">
        <v>10916</v>
      </c>
    </row>
    <row r="10303" ht="14.25" spans="1:4">
      <c r="A10303" s="5">
        <v>10301</v>
      </c>
      <c r="B10303" s="9" t="s">
        <v>26604</v>
      </c>
      <c r="C10303" s="7" t="s">
        <v>26605</v>
      </c>
      <c r="D10303" s="8" t="s">
        <v>329</v>
      </c>
    </row>
    <row r="10304" ht="14.25" spans="1:4">
      <c r="A10304" s="5">
        <v>10302</v>
      </c>
      <c r="B10304" s="11" t="s">
        <v>26606</v>
      </c>
      <c r="C10304" s="7" t="s">
        <v>26607</v>
      </c>
      <c r="D10304" s="8" t="s">
        <v>15529</v>
      </c>
    </row>
    <row r="10305" ht="14.25" spans="1:4">
      <c r="A10305" s="5">
        <v>10303</v>
      </c>
      <c r="B10305" s="9" t="s">
        <v>26608</v>
      </c>
      <c r="C10305" s="7" t="s">
        <v>26609</v>
      </c>
      <c r="D10305" s="8" t="s">
        <v>26610</v>
      </c>
    </row>
    <row r="10306" ht="14.25" spans="1:4">
      <c r="A10306" s="5">
        <v>10304</v>
      </c>
      <c r="B10306" s="9" t="s">
        <v>26611</v>
      </c>
      <c r="C10306" s="7" t="s">
        <v>26612</v>
      </c>
      <c r="D10306" s="8" t="s">
        <v>26613</v>
      </c>
    </row>
    <row r="10307" ht="14.25" spans="1:4">
      <c r="A10307" s="5">
        <v>10305</v>
      </c>
      <c r="B10307" s="11" t="s">
        <v>26614</v>
      </c>
      <c r="C10307" s="7" t="s">
        <v>26615</v>
      </c>
      <c r="D10307" s="8" t="s">
        <v>26616</v>
      </c>
    </row>
    <row r="10308" ht="14.25" spans="1:4">
      <c r="A10308" s="5">
        <v>10306</v>
      </c>
      <c r="B10308" s="9" t="s">
        <v>26617</v>
      </c>
      <c r="C10308" s="7" t="s">
        <v>26618</v>
      </c>
      <c r="D10308" s="8" t="s">
        <v>11582</v>
      </c>
    </row>
    <row r="10309" ht="14.25" spans="1:4">
      <c r="A10309" s="5">
        <v>10307</v>
      </c>
      <c r="B10309" s="11" t="s">
        <v>26619</v>
      </c>
      <c r="C10309" s="7" t="s">
        <v>26620</v>
      </c>
      <c r="D10309" s="8" t="s">
        <v>7207</v>
      </c>
    </row>
    <row r="10310" ht="14.25" spans="1:4">
      <c r="A10310" s="5">
        <v>10308</v>
      </c>
      <c r="B10310" s="11" t="s">
        <v>26621</v>
      </c>
      <c r="C10310" s="7" t="s">
        <v>26622</v>
      </c>
      <c r="D10310" s="8" t="s">
        <v>26623</v>
      </c>
    </row>
    <row r="10311" ht="14.25" spans="1:4">
      <c r="A10311" s="5">
        <v>10309</v>
      </c>
      <c r="B10311" s="6" t="s">
        <v>26624</v>
      </c>
      <c r="C10311" s="7" t="s">
        <v>26625</v>
      </c>
      <c r="D10311" s="8" t="s">
        <v>496</v>
      </c>
    </row>
    <row r="10312" ht="14.25" spans="1:4">
      <c r="A10312" s="5">
        <v>10310</v>
      </c>
      <c r="B10312" s="6" t="s">
        <v>26626</v>
      </c>
      <c r="C10312" s="7" t="s">
        <v>26627</v>
      </c>
      <c r="D10312" s="8" t="s">
        <v>26628</v>
      </c>
    </row>
    <row r="10313" ht="14.25" spans="1:4">
      <c r="A10313" s="5">
        <v>10311</v>
      </c>
      <c r="B10313" s="11" t="s">
        <v>26629</v>
      </c>
      <c r="C10313" s="7" t="s">
        <v>26630</v>
      </c>
      <c r="D10313" s="8" t="s">
        <v>21041</v>
      </c>
    </row>
    <row r="10314" ht="14.25" spans="1:4">
      <c r="A10314" s="5">
        <v>10312</v>
      </c>
      <c r="B10314" s="6" t="s">
        <v>26631</v>
      </c>
      <c r="C10314" s="7" t="s">
        <v>26632</v>
      </c>
      <c r="D10314" s="8" t="s">
        <v>14150</v>
      </c>
    </row>
    <row r="10315" ht="14.25" spans="1:4">
      <c r="A10315" s="5">
        <v>10313</v>
      </c>
      <c r="B10315" s="6" t="s">
        <v>26633</v>
      </c>
      <c r="C10315" s="7" t="s">
        <v>26634</v>
      </c>
      <c r="D10315" s="8" t="s">
        <v>26628</v>
      </c>
    </row>
    <row r="10316" ht="14.25" spans="1:4">
      <c r="A10316" s="5">
        <v>10314</v>
      </c>
      <c r="B10316" s="6" t="s">
        <v>26635</v>
      </c>
      <c r="C10316" s="7" t="s">
        <v>26636</v>
      </c>
      <c r="D10316" s="8" t="s">
        <v>20010</v>
      </c>
    </row>
    <row r="10317" ht="14.25" spans="1:4">
      <c r="A10317" s="5">
        <v>10315</v>
      </c>
      <c r="B10317" s="6" t="s">
        <v>26637</v>
      </c>
      <c r="C10317" s="7" t="s">
        <v>26638</v>
      </c>
      <c r="D10317" s="8" t="s">
        <v>26639</v>
      </c>
    </row>
    <row r="10318" ht="14.25" spans="1:4">
      <c r="A10318" s="5">
        <v>10316</v>
      </c>
      <c r="B10318" s="11" t="s">
        <v>26640</v>
      </c>
      <c r="C10318" s="7" t="s">
        <v>26641</v>
      </c>
      <c r="D10318" s="8" t="s">
        <v>19049</v>
      </c>
    </row>
    <row r="10319" ht="14.25" spans="1:4">
      <c r="A10319" s="5">
        <v>10317</v>
      </c>
      <c r="B10319" s="11" t="s">
        <v>26642</v>
      </c>
      <c r="C10319" s="7" t="s">
        <v>26643</v>
      </c>
      <c r="D10319" s="8" t="s">
        <v>12485</v>
      </c>
    </row>
    <row r="10320" ht="14.25" spans="1:4">
      <c r="A10320" s="5">
        <v>10318</v>
      </c>
      <c r="B10320" s="9" t="s">
        <v>26644</v>
      </c>
      <c r="C10320" s="7" t="s">
        <v>26645</v>
      </c>
      <c r="D10320" s="8" t="s">
        <v>21116</v>
      </c>
    </row>
    <row r="10321" ht="14.25" spans="1:4">
      <c r="A10321" s="5">
        <v>10319</v>
      </c>
      <c r="B10321" s="6" t="s">
        <v>26646</v>
      </c>
      <c r="C10321" s="7" t="s">
        <v>26647</v>
      </c>
      <c r="D10321" s="8" t="s">
        <v>11540</v>
      </c>
    </row>
    <row r="10322" ht="14.25" spans="1:4">
      <c r="A10322" s="5">
        <v>10320</v>
      </c>
      <c r="B10322" s="11" t="s">
        <v>26648</v>
      </c>
      <c r="C10322" s="7" t="s">
        <v>26649</v>
      </c>
      <c r="D10322" s="8" t="s">
        <v>5396</v>
      </c>
    </row>
    <row r="10323" ht="14.25" spans="1:4">
      <c r="A10323" s="5">
        <v>10321</v>
      </c>
      <c r="B10323" s="9" t="s">
        <v>26650</v>
      </c>
      <c r="C10323" s="7" t="s">
        <v>26651</v>
      </c>
      <c r="D10323" s="8" t="s">
        <v>4524</v>
      </c>
    </row>
    <row r="10324" ht="14.25" spans="1:4">
      <c r="A10324" s="5">
        <v>10322</v>
      </c>
      <c r="B10324" s="9" t="s">
        <v>26652</v>
      </c>
      <c r="C10324" s="7" t="s">
        <v>26653</v>
      </c>
      <c r="D10324" s="8" t="s">
        <v>26654</v>
      </c>
    </row>
    <row r="10325" ht="14.25" spans="1:4">
      <c r="A10325" s="5">
        <v>10323</v>
      </c>
      <c r="B10325" s="11" t="s">
        <v>26655</v>
      </c>
      <c r="C10325" s="7" t="s">
        <v>26656</v>
      </c>
      <c r="D10325" s="8" t="s">
        <v>26657</v>
      </c>
    </row>
    <row r="10326" ht="14.25" spans="1:4">
      <c r="A10326" s="5">
        <v>10324</v>
      </c>
      <c r="B10326" s="9" t="s">
        <v>26658</v>
      </c>
      <c r="C10326" s="7" t="s">
        <v>26659</v>
      </c>
      <c r="D10326" s="8" t="s">
        <v>6364</v>
      </c>
    </row>
    <row r="10327" ht="14.25" spans="1:4">
      <c r="A10327" s="5">
        <v>10325</v>
      </c>
      <c r="B10327" s="6" t="s">
        <v>26660</v>
      </c>
      <c r="C10327" s="7" t="s">
        <v>26661</v>
      </c>
      <c r="D10327" s="8" t="s">
        <v>10820</v>
      </c>
    </row>
    <row r="10328" ht="14.25" spans="1:4">
      <c r="A10328" s="5">
        <v>10326</v>
      </c>
      <c r="B10328" s="9" t="s">
        <v>26662</v>
      </c>
      <c r="C10328" s="7" t="s">
        <v>26663</v>
      </c>
      <c r="D10328" s="8" t="s">
        <v>907</v>
      </c>
    </row>
    <row r="10329" ht="14.25" spans="1:4">
      <c r="A10329" s="5">
        <v>10327</v>
      </c>
      <c r="B10329" s="9" t="s">
        <v>26664</v>
      </c>
      <c r="C10329" s="7" t="s">
        <v>26665</v>
      </c>
      <c r="D10329" s="8" t="s">
        <v>26666</v>
      </c>
    </row>
    <row r="10330" ht="14.25" spans="1:4">
      <c r="A10330" s="5">
        <v>10328</v>
      </c>
      <c r="B10330" s="6" t="s">
        <v>26667</v>
      </c>
      <c r="C10330" s="7" t="s">
        <v>26668</v>
      </c>
      <c r="D10330" s="8" t="s">
        <v>7118</v>
      </c>
    </row>
    <row r="10331" ht="14.25" spans="1:4">
      <c r="A10331" s="5">
        <v>10329</v>
      </c>
      <c r="B10331" s="9" t="s">
        <v>26669</v>
      </c>
      <c r="C10331" s="7" t="s">
        <v>26670</v>
      </c>
      <c r="D10331" s="8" t="s">
        <v>26671</v>
      </c>
    </row>
    <row r="10332" ht="14.25" spans="1:4">
      <c r="A10332" s="5">
        <v>10330</v>
      </c>
      <c r="B10332" s="11" t="s">
        <v>26672</v>
      </c>
      <c r="C10332" s="7" t="s">
        <v>26673</v>
      </c>
      <c r="D10332" s="8" t="s">
        <v>26674</v>
      </c>
    </row>
    <row r="10333" ht="14.25" spans="1:4">
      <c r="A10333" s="5">
        <v>10331</v>
      </c>
      <c r="B10333" s="6" t="s">
        <v>26675</v>
      </c>
      <c r="C10333" s="7" t="s">
        <v>26676</v>
      </c>
      <c r="D10333" s="8" t="s">
        <v>8033</v>
      </c>
    </row>
    <row r="10334" ht="14.25" spans="1:4">
      <c r="A10334" s="5">
        <v>10332</v>
      </c>
      <c r="B10334" s="9" t="s">
        <v>26677</v>
      </c>
      <c r="C10334" s="7" t="s">
        <v>26678</v>
      </c>
      <c r="D10334" s="8" t="s">
        <v>4011</v>
      </c>
    </row>
    <row r="10335" ht="14.25" spans="1:4">
      <c r="A10335" s="5">
        <v>10333</v>
      </c>
      <c r="B10335" s="11" t="s">
        <v>26679</v>
      </c>
      <c r="C10335" s="7" t="s">
        <v>26680</v>
      </c>
      <c r="D10335" s="8" t="s">
        <v>26681</v>
      </c>
    </row>
    <row r="10336" ht="14.25" spans="1:4">
      <c r="A10336" s="5">
        <v>10334</v>
      </c>
      <c r="B10336" s="11" t="s">
        <v>26682</v>
      </c>
      <c r="C10336" s="7" t="s">
        <v>26683</v>
      </c>
      <c r="D10336" s="8" t="s">
        <v>26684</v>
      </c>
    </row>
    <row r="10337" ht="14.25" spans="1:4">
      <c r="A10337" s="5">
        <v>10335</v>
      </c>
      <c r="B10337" s="9" t="s">
        <v>26685</v>
      </c>
      <c r="C10337" s="7" t="s">
        <v>26686</v>
      </c>
      <c r="D10337" s="8" t="s">
        <v>26687</v>
      </c>
    </row>
    <row r="10338" ht="14.25" spans="1:4">
      <c r="A10338" s="5">
        <v>10336</v>
      </c>
      <c r="B10338" s="9" t="s">
        <v>26688</v>
      </c>
      <c r="C10338" s="7" t="s">
        <v>26689</v>
      </c>
      <c r="D10338" s="8" t="s">
        <v>725</v>
      </c>
    </row>
    <row r="10339" ht="14.25" spans="1:4">
      <c r="A10339" s="5">
        <v>10337</v>
      </c>
      <c r="B10339" s="6" t="s">
        <v>26690</v>
      </c>
      <c r="C10339" s="7" t="s">
        <v>26691</v>
      </c>
      <c r="D10339" s="8" t="s">
        <v>26692</v>
      </c>
    </row>
    <row r="10340" ht="14.25" spans="1:4">
      <c r="A10340" s="5">
        <v>10338</v>
      </c>
      <c r="B10340" s="6" t="s">
        <v>26693</v>
      </c>
      <c r="C10340" s="7" t="s">
        <v>26694</v>
      </c>
      <c r="D10340" s="8" t="s">
        <v>26695</v>
      </c>
    </row>
    <row r="10341" ht="14.25" spans="1:4">
      <c r="A10341" s="5">
        <v>10339</v>
      </c>
      <c r="B10341" s="6" t="s">
        <v>26696</v>
      </c>
      <c r="C10341" s="7" t="s">
        <v>26697</v>
      </c>
      <c r="D10341" s="8" t="s">
        <v>8791</v>
      </c>
    </row>
    <row r="10342" ht="14.25" spans="1:4">
      <c r="A10342" s="5">
        <v>10340</v>
      </c>
      <c r="B10342" s="9" t="s">
        <v>26698</v>
      </c>
      <c r="C10342" s="7" t="s">
        <v>26699</v>
      </c>
      <c r="D10342" s="8" t="s">
        <v>26700</v>
      </c>
    </row>
    <row r="10343" ht="14.25" spans="1:4">
      <c r="A10343" s="5">
        <v>10341</v>
      </c>
      <c r="B10343" s="9" t="s">
        <v>26701</v>
      </c>
      <c r="C10343" s="7" t="s">
        <v>26702</v>
      </c>
      <c r="D10343" s="8" t="s">
        <v>26703</v>
      </c>
    </row>
    <row r="10344" ht="14.25" spans="1:4">
      <c r="A10344" s="5">
        <v>10342</v>
      </c>
      <c r="B10344" s="9" t="s">
        <v>26704</v>
      </c>
      <c r="C10344" s="7" t="s">
        <v>26705</v>
      </c>
      <c r="D10344" s="8" t="s">
        <v>26687</v>
      </c>
    </row>
    <row r="10345" ht="14.25" spans="1:4">
      <c r="A10345" s="5">
        <v>10343</v>
      </c>
      <c r="B10345" s="9" t="s">
        <v>26706</v>
      </c>
      <c r="C10345" s="7" t="s">
        <v>26707</v>
      </c>
      <c r="D10345" s="8" t="s">
        <v>9786</v>
      </c>
    </row>
    <row r="10346" ht="14.25" spans="1:4">
      <c r="A10346" s="5">
        <v>10344</v>
      </c>
      <c r="B10346" s="6" t="s">
        <v>26708</v>
      </c>
      <c r="C10346" s="7" t="s">
        <v>26709</v>
      </c>
      <c r="D10346" s="8" t="s">
        <v>10731</v>
      </c>
    </row>
    <row r="10347" ht="14.25" spans="1:4">
      <c r="A10347" s="5">
        <v>10345</v>
      </c>
      <c r="B10347" s="11" t="s">
        <v>26710</v>
      </c>
      <c r="C10347" s="7" t="s">
        <v>26711</v>
      </c>
      <c r="D10347" s="8" t="s">
        <v>26712</v>
      </c>
    </row>
    <row r="10348" ht="14.25" spans="1:4">
      <c r="A10348" s="5">
        <v>10346</v>
      </c>
      <c r="B10348" s="9" t="s">
        <v>26713</v>
      </c>
      <c r="C10348" s="7" t="s">
        <v>26714</v>
      </c>
      <c r="D10348" s="8" t="s">
        <v>26715</v>
      </c>
    </row>
    <row r="10349" ht="14.25" spans="1:4">
      <c r="A10349" s="5">
        <v>10347</v>
      </c>
      <c r="B10349" s="9" t="s">
        <v>26716</v>
      </c>
      <c r="C10349" s="7" t="s">
        <v>26717</v>
      </c>
      <c r="D10349" s="8" t="s">
        <v>26718</v>
      </c>
    </row>
    <row r="10350" ht="14.25" spans="1:4">
      <c r="A10350" s="5">
        <v>10348</v>
      </c>
      <c r="B10350" s="9" t="s">
        <v>26719</v>
      </c>
      <c r="C10350" s="7" t="s">
        <v>26720</v>
      </c>
      <c r="D10350" s="8" t="s">
        <v>1842</v>
      </c>
    </row>
    <row r="10351" ht="14.25" spans="1:4">
      <c r="A10351" s="5">
        <v>10349</v>
      </c>
      <c r="B10351" s="9" t="s">
        <v>26721</v>
      </c>
      <c r="C10351" s="7" t="s">
        <v>26722</v>
      </c>
      <c r="D10351" s="8" t="s">
        <v>26723</v>
      </c>
    </row>
    <row r="10352" ht="14.25" spans="1:4">
      <c r="A10352" s="5">
        <v>10350</v>
      </c>
      <c r="B10352" s="9" t="s">
        <v>26724</v>
      </c>
      <c r="C10352" s="7" t="s">
        <v>26725</v>
      </c>
      <c r="D10352" s="8" t="s">
        <v>26726</v>
      </c>
    </row>
    <row r="10353" ht="14.25" spans="1:4">
      <c r="A10353" s="5">
        <v>10351</v>
      </c>
      <c r="B10353" s="6" t="s">
        <v>26727</v>
      </c>
      <c r="C10353" s="7" t="s">
        <v>26728</v>
      </c>
      <c r="D10353" s="8" t="s">
        <v>26729</v>
      </c>
    </row>
    <row r="10354" ht="14.25" spans="1:4">
      <c r="A10354" s="5">
        <v>10352</v>
      </c>
      <c r="B10354" s="9" t="s">
        <v>26730</v>
      </c>
      <c r="C10354" s="7" t="s">
        <v>26731</v>
      </c>
      <c r="D10354" s="8" t="s">
        <v>26732</v>
      </c>
    </row>
    <row r="10355" ht="14.25" spans="1:4">
      <c r="A10355" s="5">
        <v>10353</v>
      </c>
      <c r="B10355" s="11" t="s">
        <v>26733</v>
      </c>
      <c r="C10355" s="7" t="s">
        <v>26734</v>
      </c>
      <c r="D10355" s="8" t="s">
        <v>8211</v>
      </c>
    </row>
    <row r="10356" ht="14.25" spans="1:4">
      <c r="A10356" s="5">
        <v>10354</v>
      </c>
      <c r="B10356" s="6" t="s">
        <v>26735</v>
      </c>
      <c r="C10356" s="7" t="s">
        <v>26736</v>
      </c>
      <c r="D10356" s="8" t="s">
        <v>4023</v>
      </c>
    </row>
    <row r="10357" ht="14.25" spans="1:4">
      <c r="A10357" s="5">
        <v>10355</v>
      </c>
      <c r="B10357" s="6" t="s">
        <v>26737</v>
      </c>
      <c r="C10357" s="7" t="s">
        <v>26738</v>
      </c>
      <c r="D10357" s="8" t="s">
        <v>26739</v>
      </c>
    </row>
    <row r="10358" ht="14.25" spans="1:4">
      <c r="A10358" s="5">
        <v>10356</v>
      </c>
      <c r="B10358" s="9" t="s">
        <v>26740</v>
      </c>
      <c r="C10358" s="7" t="s">
        <v>26741</v>
      </c>
      <c r="D10358" s="8" t="s">
        <v>10017</v>
      </c>
    </row>
    <row r="10359" ht="14.25" spans="1:4">
      <c r="A10359" s="5">
        <v>10357</v>
      </c>
      <c r="B10359" s="6" t="s">
        <v>26742</v>
      </c>
      <c r="C10359" s="7" t="s">
        <v>26743</v>
      </c>
      <c r="D10359" s="8" t="s">
        <v>5372</v>
      </c>
    </row>
    <row r="10360" ht="14.25" spans="1:4">
      <c r="A10360" s="5">
        <v>10358</v>
      </c>
      <c r="B10360" s="6" t="s">
        <v>26744</v>
      </c>
      <c r="C10360" s="7" t="s">
        <v>26745</v>
      </c>
      <c r="D10360" s="8" t="s">
        <v>26746</v>
      </c>
    </row>
    <row r="10361" ht="14.25" spans="1:4">
      <c r="A10361" s="5">
        <v>10359</v>
      </c>
      <c r="B10361" s="6" t="s">
        <v>26747</v>
      </c>
      <c r="C10361" s="7" t="s">
        <v>26748</v>
      </c>
      <c r="D10361" s="8" t="s">
        <v>18819</v>
      </c>
    </row>
    <row r="10362" ht="14.25" spans="1:4">
      <c r="A10362" s="5">
        <v>10360</v>
      </c>
      <c r="B10362" s="9" t="s">
        <v>26749</v>
      </c>
      <c r="C10362" s="7" t="s">
        <v>26750</v>
      </c>
      <c r="D10362" s="8" t="s">
        <v>26751</v>
      </c>
    </row>
    <row r="10363" ht="14.25" spans="1:4">
      <c r="A10363" s="5">
        <v>10361</v>
      </c>
      <c r="B10363" s="9" t="s">
        <v>26752</v>
      </c>
      <c r="C10363" s="7" t="s">
        <v>26753</v>
      </c>
      <c r="D10363" s="8" t="s">
        <v>1907</v>
      </c>
    </row>
    <row r="10364" ht="14.25" spans="1:4">
      <c r="A10364" s="5">
        <v>10362</v>
      </c>
      <c r="B10364" s="6" t="s">
        <v>26754</v>
      </c>
      <c r="C10364" s="7" t="s">
        <v>26755</v>
      </c>
      <c r="D10364" s="8" t="s">
        <v>12894</v>
      </c>
    </row>
    <row r="10365" ht="14.25" spans="1:4">
      <c r="A10365" s="5">
        <v>10363</v>
      </c>
      <c r="B10365" s="6" t="s">
        <v>26756</v>
      </c>
      <c r="C10365" s="7" t="s">
        <v>26757</v>
      </c>
      <c r="D10365" s="8" t="s">
        <v>26758</v>
      </c>
    </row>
    <row r="10366" ht="14.25" spans="1:4">
      <c r="A10366" s="5">
        <v>10364</v>
      </c>
      <c r="B10366" s="6" t="s">
        <v>26759</v>
      </c>
      <c r="C10366" s="7" t="s">
        <v>26760</v>
      </c>
      <c r="D10366" s="8" t="s">
        <v>6791</v>
      </c>
    </row>
    <row r="10367" ht="14.25" spans="1:4">
      <c r="A10367" s="5">
        <v>10365</v>
      </c>
      <c r="B10367" s="6" t="s">
        <v>26761</v>
      </c>
      <c r="C10367" s="7" t="s">
        <v>26762</v>
      </c>
      <c r="D10367" s="8" t="s">
        <v>5372</v>
      </c>
    </row>
    <row r="10368" ht="14.25" spans="1:4">
      <c r="A10368" s="5">
        <v>10366</v>
      </c>
      <c r="B10368" s="9" t="s">
        <v>26763</v>
      </c>
      <c r="C10368" s="7" t="s">
        <v>26764</v>
      </c>
      <c r="D10368" s="8" t="s">
        <v>26765</v>
      </c>
    </row>
    <row r="10369" ht="14.25" spans="1:4">
      <c r="A10369" s="5">
        <v>10367</v>
      </c>
      <c r="B10369" s="6" t="s">
        <v>26766</v>
      </c>
      <c r="C10369" s="7" t="s">
        <v>26767</v>
      </c>
      <c r="D10369" s="8" t="s">
        <v>21481</v>
      </c>
    </row>
    <row r="10370" ht="14.25" spans="1:4">
      <c r="A10370" s="5">
        <v>10368</v>
      </c>
      <c r="B10370" s="9" t="s">
        <v>26768</v>
      </c>
      <c r="C10370" s="7" t="s">
        <v>26769</v>
      </c>
      <c r="D10370" s="8" t="s">
        <v>26770</v>
      </c>
    </row>
    <row r="10371" ht="14.25" spans="1:4">
      <c r="A10371" s="5">
        <v>10369</v>
      </c>
      <c r="B10371" s="9" t="s">
        <v>26771</v>
      </c>
      <c r="C10371" s="7" t="s">
        <v>26772</v>
      </c>
      <c r="D10371" s="8" t="s">
        <v>14787</v>
      </c>
    </row>
    <row r="10372" ht="14.25" spans="1:4">
      <c r="A10372" s="5">
        <v>10370</v>
      </c>
      <c r="B10372" s="9" t="s">
        <v>26773</v>
      </c>
      <c r="C10372" s="7" t="s">
        <v>26774</v>
      </c>
      <c r="D10372" s="8" t="s">
        <v>26775</v>
      </c>
    </row>
    <row r="10373" ht="14.25" spans="1:4">
      <c r="A10373" s="5">
        <v>10371</v>
      </c>
      <c r="B10373" s="9" t="s">
        <v>26776</v>
      </c>
      <c r="C10373" s="7" t="s">
        <v>26777</v>
      </c>
      <c r="D10373" s="8" t="s">
        <v>26778</v>
      </c>
    </row>
    <row r="10374" ht="14.25" spans="1:4">
      <c r="A10374" s="5">
        <v>10372</v>
      </c>
      <c r="B10374" s="6" t="s">
        <v>26779</v>
      </c>
      <c r="C10374" s="7" t="s">
        <v>26780</v>
      </c>
      <c r="D10374" s="8" t="s">
        <v>26781</v>
      </c>
    </row>
    <row r="10375" ht="14.25" spans="1:4">
      <c r="A10375" s="5">
        <v>10373</v>
      </c>
      <c r="B10375" s="11" t="s">
        <v>26782</v>
      </c>
      <c r="C10375" s="7" t="s">
        <v>26783</v>
      </c>
      <c r="D10375" s="8" t="s">
        <v>3576</v>
      </c>
    </row>
    <row r="10376" ht="14.25" spans="1:4">
      <c r="A10376" s="5">
        <v>10374</v>
      </c>
      <c r="B10376" s="6" t="s">
        <v>26784</v>
      </c>
      <c r="C10376" s="7" t="s">
        <v>26785</v>
      </c>
      <c r="D10376" s="8" t="s">
        <v>2856</v>
      </c>
    </row>
    <row r="10377" ht="14.25" spans="1:4">
      <c r="A10377" s="5">
        <v>10375</v>
      </c>
      <c r="B10377" s="6" t="s">
        <v>26786</v>
      </c>
      <c r="C10377" s="7" t="s">
        <v>26787</v>
      </c>
      <c r="D10377" s="8" t="s">
        <v>1018</v>
      </c>
    </row>
    <row r="10378" ht="14.25" spans="1:4">
      <c r="A10378" s="5">
        <v>10376</v>
      </c>
      <c r="B10378" s="9" t="s">
        <v>26788</v>
      </c>
      <c r="C10378" s="7" t="s">
        <v>26789</v>
      </c>
      <c r="D10378" s="8" t="s">
        <v>26790</v>
      </c>
    </row>
    <row r="10379" ht="14.25" spans="1:4">
      <c r="A10379" s="5">
        <v>10377</v>
      </c>
      <c r="B10379" s="9" t="s">
        <v>26791</v>
      </c>
      <c r="C10379" s="7" t="s">
        <v>26792</v>
      </c>
      <c r="D10379" s="8" t="s">
        <v>5183</v>
      </c>
    </row>
    <row r="10380" ht="14.25" spans="1:4">
      <c r="A10380" s="5">
        <v>10378</v>
      </c>
      <c r="B10380" s="9" t="s">
        <v>26793</v>
      </c>
      <c r="C10380" s="7" t="s">
        <v>26794</v>
      </c>
      <c r="D10380" s="8" t="s">
        <v>26795</v>
      </c>
    </row>
    <row r="10381" ht="14.25" spans="1:4">
      <c r="A10381" s="5">
        <v>10379</v>
      </c>
      <c r="B10381" s="6" t="s">
        <v>26796</v>
      </c>
      <c r="C10381" s="7" t="s">
        <v>26797</v>
      </c>
      <c r="D10381" s="8" t="s">
        <v>2374</v>
      </c>
    </row>
    <row r="10382" ht="14.25" spans="1:4">
      <c r="A10382" s="5">
        <v>10380</v>
      </c>
      <c r="B10382" s="9" t="s">
        <v>26798</v>
      </c>
      <c r="C10382" s="7" t="s">
        <v>26799</v>
      </c>
      <c r="D10382" s="8" t="s">
        <v>5456</v>
      </c>
    </row>
    <row r="10383" ht="14.25" spans="1:4">
      <c r="A10383" s="5">
        <v>10381</v>
      </c>
      <c r="B10383" s="9" t="s">
        <v>26800</v>
      </c>
      <c r="C10383" s="7" t="s">
        <v>26801</v>
      </c>
      <c r="D10383" s="8" t="s">
        <v>26802</v>
      </c>
    </row>
    <row r="10384" ht="14.25" spans="1:4">
      <c r="A10384" s="5">
        <v>10382</v>
      </c>
      <c r="B10384" s="6" t="s">
        <v>26803</v>
      </c>
      <c r="C10384" s="7" t="s">
        <v>26804</v>
      </c>
      <c r="D10384" s="8" t="s">
        <v>26805</v>
      </c>
    </row>
    <row r="10385" ht="14.25" spans="1:4">
      <c r="A10385" s="5">
        <v>10383</v>
      </c>
      <c r="B10385" s="6" t="s">
        <v>26806</v>
      </c>
      <c r="C10385" s="7" t="s">
        <v>26807</v>
      </c>
      <c r="D10385" s="8" t="s">
        <v>6769</v>
      </c>
    </row>
    <row r="10386" ht="14.25" spans="1:4">
      <c r="A10386" s="5">
        <v>10384</v>
      </c>
      <c r="B10386" s="6" t="s">
        <v>26808</v>
      </c>
      <c r="C10386" s="7" t="s">
        <v>26809</v>
      </c>
      <c r="D10386" s="8" t="s">
        <v>7488</v>
      </c>
    </row>
    <row r="10387" ht="14.25" spans="1:4">
      <c r="A10387" s="5">
        <v>10385</v>
      </c>
      <c r="B10387" s="11" t="s">
        <v>26810</v>
      </c>
      <c r="C10387" s="7" t="s">
        <v>26811</v>
      </c>
      <c r="D10387" s="8" t="s">
        <v>26812</v>
      </c>
    </row>
    <row r="10388" ht="14.25" spans="1:4">
      <c r="A10388" s="5">
        <v>10386</v>
      </c>
      <c r="B10388" s="11" t="s">
        <v>26813</v>
      </c>
      <c r="C10388" s="7" t="s">
        <v>26814</v>
      </c>
      <c r="D10388" s="8" t="s">
        <v>26815</v>
      </c>
    </row>
    <row r="10389" ht="14.25" spans="1:4">
      <c r="A10389" s="5">
        <v>10387</v>
      </c>
      <c r="B10389" s="6" t="s">
        <v>26816</v>
      </c>
      <c r="C10389" s="7" t="s">
        <v>26817</v>
      </c>
      <c r="D10389" s="8" t="s">
        <v>5506</v>
      </c>
    </row>
    <row r="10390" ht="14.25" spans="1:4">
      <c r="A10390" s="5">
        <v>10388</v>
      </c>
      <c r="B10390" s="6" t="s">
        <v>26818</v>
      </c>
      <c r="C10390" s="7" t="s">
        <v>26819</v>
      </c>
      <c r="D10390" s="8" t="s">
        <v>26820</v>
      </c>
    </row>
    <row r="10391" ht="14.25" spans="1:4">
      <c r="A10391" s="5">
        <v>10389</v>
      </c>
      <c r="B10391" s="9" t="s">
        <v>26821</v>
      </c>
      <c r="C10391" s="7" t="s">
        <v>26822</v>
      </c>
      <c r="D10391" s="8" t="s">
        <v>2569</v>
      </c>
    </row>
    <row r="10392" ht="14.25" spans="1:4">
      <c r="A10392" s="5">
        <v>10390</v>
      </c>
      <c r="B10392" s="6" t="s">
        <v>26823</v>
      </c>
      <c r="C10392" s="7" t="s">
        <v>26824</v>
      </c>
      <c r="D10392" s="8" t="s">
        <v>1098</v>
      </c>
    </row>
    <row r="10393" ht="14.25" spans="1:4">
      <c r="A10393" s="5">
        <v>10391</v>
      </c>
      <c r="B10393" s="6" t="s">
        <v>26825</v>
      </c>
      <c r="C10393" s="7" t="s">
        <v>26826</v>
      </c>
      <c r="D10393" s="8" t="s">
        <v>18224</v>
      </c>
    </row>
    <row r="10394" ht="14.25" spans="1:4">
      <c r="A10394" s="5">
        <v>10392</v>
      </c>
      <c r="B10394" s="6" t="s">
        <v>26827</v>
      </c>
      <c r="C10394" s="7" t="s">
        <v>26828</v>
      </c>
      <c r="D10394" s="8" t="s">
        <v>26829</v>
      </c>
    </row>
    <row r="10395" ht="14.25" spans="1:4">
      <c r="A10395" s="5">
        <v>10393</v>
      </c>
      <c r="B10395" s="9" t="s">
        <v>26830</v>
      </c>
      <c r="C10395" s="7" t="s">
        <v>26831</v>
      </c>
      <c r="D10395" s="8" t="s">
        <v>26832</v>
      </c>
    </row>
    <row r="10396" ht="14.25" spans="1:4">
      <c r="A10396" s="5">
        <v>10394</v>
      </c>
      <c r="B10396" s="11" t="s">
        <v>26833</v>
      </c>
      <c r="C10396" s="7" t="s">
        <v>26834</v>
      </c>
      <c r="D10396" s="8" t="s">
        <v>14080</v>
      </c>
    </row>
    <row r="10397" ht="14.25" spans="1:4">
      <c r="A10397" s="5">
        <v>10395</v>
      </c>
      <c r="B10397" s="11" t="s">
        <v>26835</v>
      </c>
      <c r="C10397" s="7" t="s">
        <v>26836</v>
      </c>
      <c r="D10397" s="8" t="s">
        <v>26837</v>
      </c>
    </row>
    <row r="10398" ht="14.25" spans="1:4">
      <c r="A10398" s="5">
        <v>10396</v>
      </c>
      <c r="B10398" s="6" t="s">
        <v>26838</v>
      </c>
      <c r="C10398" s="7" t="s">
        <v>26839</v>
      </c>
      <c r="D10398" s="8" t="s">
        <v>26840</v>
      </c>
    </row>
    <row r="10399" ht="14.25" spans="1:4">
      <c r="A10399" s="5">
        <v>10397</v>
      </c>
      <c r="B10399" s="11" t="s">
        <v>26841</v>
      </c>
      <c r="C10399" s="7" t="s">
        <v>26842</v>
      </c>
      <c r="D10399" s="8" t="s">
        <v>26843</v>
      </c>
    </row>
    <row r="10400" ht="14.25" spans="1:4">
      <c r="A10400" s="5">
        <v>10398</v>
      </c>
      <c r="B10400" s="6" t="s">
        <v>26844</v>
      </c>
      <c r="C10400" s="7" t="s">
        <v>26845</v>
      </c>
      <c r="D10400" s="8" t="s">
        <v>26846</v>
      </c>
    </row>
    <row r="10401" ht="14.25" spans="1:4">
      <c r="A10401" s="5">
        <v>10399</v>
      </c>
      <c r="B10401" s="11" t="s">
        <v>26847</v>
      </c>
      <c r="C10401" s="7" t="s">
        <v>26848</v>
      </c>
      <c r="D10401" s="8" t="s">
        <v>20224</v>
      </c>
    </row>
    <row r="10402" ht="14.25" spans="1:4">
      <c r="A10402" s="5">
        <v>10400</v>
      </c>
      <c r="B10402" s="11" t="s">
        <v>26849</v>
      </c>
      <c r="C10402" s="7" t="s">
        <v>26850</v>
      </c>
      <c r="D10402" s="8" t="s">
        <v>14041</v>
      </c>
    </row>
    <row r="10403" ht="14.25" spans="1:4">
      <c r="A10403" s="5">
        <v>10401</v>
      </c>
      <c r="B10403" s="9" t="s">
        <v>26851</v>
      </c>
      <c r="C10403" s="7" t="s">
        <v>26852</v>
      </c>
      <c r="D10403" s="8" t="s">
        <v>26853</v>
      </c>
    </row>
    <row r="10404" ht="14.25" spans="1:4">
      <c r="A10404" s="5">
        <v>10402</v>
      </c>
      <c r="B10404" s="11" t="s">
        <v>26854</v>
      </c>
      <c r="C10404" s="7" t="s">
        <v>26855</v>
      </c>
      <c r="D10404" s="8" t="s">
        <v>9975</v>
      </c>
    </row>
    <row r="10405" ht="14.25" spans="1:4">
      <c r="A10405" s="5">
        <v>10403</v>
      </c>
      <c r="B10405" s="9" t="s">
        <v>26856</v>
      </c>
      <c r="C10405" s="7" t="s">
        <v>26857</v>
      </c>
      <c r="D10405" s="8" t="s">
        <v>26858</v>
      </c>
    </row>
    <row r="10406" ht="14.25" spans="1:4">
      <c r="A10406" s="5">
        <v>10404</v>
      </c>
      <c r="B10406" s="6" t="s">
        <v>26859</v>
      </c>
      <c r="C10406" s="7" t="s">
        <v>26860</v>
      </c>
      <c r="D10406" s="8" t="s">
        <v>26861</v>
      </c>
    </row>
    <row r="10407" ht="14.25" spans="1:4">
      <c r="A10407" s="5">
        <v>10405</v>
      </c>
      <c r="B10407" s="11" t="s">
        <v>26862</v>
      </c>
      <c r="C10407" s="7" t="s">
        <v>26863</v>
      </c>
      <c r="D10407" s="8" t="s">
        <v>26864</v>
      </c>
    </row>
    <row r="10408" ht="14.25" spans="1:4">
      <c r="A10408" s="5">
        <v>10406</v>
      </c>
      <c r="B10408" s="9" t="s">
        <v>26865</v>
      </c>
      <c r="C10408" s="7" t="s">
        <v>26866</v>
      </c>
      <c r="D10408" s="8" t="s">
        <v>639</v>
      </c>
    </row>
    <row r="10409" ht="14.25" spans="1:4">
      <c r="A10409" s="5">
        <v>10407</v>
      </c>
      <c r="B10409" s="9" t="s">
        <v>26867</v>
      </c>
      <c r="C10409" s="7" t="s">
        <v>26868</v>
      </c>
      <c r="D10409" s="8" t="s">
        <v>26869</v>
      </c>
    </row>
    <row r="10410" ht="14.25" spans="1:4">
      <c r="A10410" s="5">
        <v>10408</v>
      </c>
      <c r="B10410" s="9" t="s">
        <v>26870</v>
      </c>
      <c r="C10410" s="7" t="s">
        <v>26871</v>
      </c>
      <c r="D10410" s="8" t="s">
        <v>20101</v>
      </c>
    </row>
    <row r="10411" ht="14.25" spans="1:4">
      <c r="A10411" s="5">
        <v>10409</v>
      </c>
      <c r="B10411" s="9" t="s">
        <v>26872</v>
      </c>
      <c r="C10411" s="7" t="s">
        <v>26873</v>
      </c>
      <c r="D10411" s="8" t="s">
        <v>4841</v>
      </c>
    </row>
    <row r="10412" ht="14.25" spans="1:4">
      <c r="A10412" s="5">
        <v>10410</v>
      </c>
      <c r="B10412" s="9" t="s">
        <v>26874</v>
      </c>
      <c r="C10412" s="7" t="s">
        <v>26875</v>
      </c>
      <c r="D10412" s="8" t="s">
        <v>3985</v>
      </c>
    </row>
    <row r="10413" ht="14.25" spans="1:4">
      <c r="A10413" s="5">
        <v>10411</v>
      </c>
      <c r="B10413" s="9" t="s">
        <v>26876</v>
      </c>
      <c r="C10413" s="7" t="s">
        <v>26877</v>
      </c>
      <c r="D10413" s="8" t="s">
        <v>3619</v>
      </c>
    </row>
    <row r="10414" ht="14.25" spans="1:4">
      <c r="A10414" s="5">
        <v>10412</v>
      </c>
      <c r="B10414" s="9" t="s">
        <v>26878</v>
      </c>
      <c r="C10414" s="7" t="s">
        <v>26879</v>
      </c>
      <c r="D10414" s="8" t="s">
        <v>7473</v>
      </c>
    </row>
    <row r="10415" ht="14.25" spans="1:4">
      <c r="A10415" s="5">
        <v>10413</v>
      </c>
      <c r="B10415" s="6" t="s">
        <v>26880</v>
      </c>
      <c r="C10415" s="7" t="s">
        <v>26881</v>
      </c>
      <c r="D10415" s="8" t="s">
        <v>7265</v>
      </c>
    </row>
    <row r="10416" ht="14.25" spans="1:4">
      <c r="A10416" s="5">
        <v>10414</v>
      </c>
      <c r="B10416" s="11" t="s">
        <v>26882</v>
      </c>
      <c r="C10416" s="7" t="s">
        <v>26883</v>
      </c>
      <c r="D10416" s="8" t="s">
        <v>429</v>
      </c>
    </row>
    <row r="10417" ht="14.25" spans="1:4">
      <c r="A10417" s="5">
        <v>10415</v>
      </c>
      <c r="B10417" s="6" t="s">
        <v>26884</v>
      </c>
      <c r="C10417" s="7" t="s">
        <v>26885</v>
      </c>
      <c r="D10417" s="8" t="s">
        <v>26886</v>
      </c>
    </row>
    <row r="10418" ht="14.25" spans="1:4">
      <c r="A10418" s="5">
        <v>10416</v>
      </c>
      <c r="B10418" s="11" t="s">
        <v>26887</v>
      </c>
      <c r="C10418" s="7" t="s">
        <v>26888</v>
      </c>
      <c r="D10418" s="8" t="s">
        <v>26889</v>
      </c>
    </row>
    <row r="10419" ht="14.25" spans="1:4">
      <c r="A10419" s="5">
        <v>10417</v>
      </c>
      <c r="B10419" s="9" t="s">
        <v>26890</v>
      </c>
      <c r="C10419" s="7" t="s">
        <v>26891</v>
      </c>
      <c r="D10419" s="8" t="s">
        <v>26892</v>
      </c>
    </row>
    <row r="10420" ht="14.25" spans="1:4">
      <c r="A10420" s="5">
        <v>10418</v>
      </c>
      <c r="B10420" s="6" t="s">
        <v>26893</v>
      </c>
      <c r="C10420" s="7" t="s">
        <v>26894</v>
      </c>
      <c r="D10420" s="8" t="s">
        <v>26895</v>
      </c>
    </row>
    <row r="10421" ht="14.25" spans="1:4">
      <c r="A10421" s="5">
        <v>10419</v>
      </c>
      <c r="B10421" s="11" t="s">
        <v>26896</v>
      </c>
      <c r="C10421" s="7" t="s">
        <v>26897</v>
      </c>
      <c r="D10421" s="8" t="s">
        <v>11001</v>
      </c>
    </row>
    <row r="10422" ht="14.25" spans="1:4">
      <c r="A10422" s="5">
        <v>10420</v>
      </c>
      <c r="B10422" s="9" t="s">
        <v>26898</v>
      </c>
      <c r="C10422" s="7" t="s">
        <v>26899</v>
      </c>
      <c r="D10422" s="8" t="s">
        <v>26900</v>
      </c>
    </row>
    <row r="10423" ht="14.25" spans="1:4">
      <c r="A10423" s="5">
        <v>10421</v>
      </c>
      <c r="B10423" s="9" t="s">
        <v>26901</v>
      </c>
      <c r="C10423" s="7" t="s">
        <v>26902</v>
      </c>
      <c r="D10423" s="8" t="s">
        <v>26903</v>
      </c>
    </row>
    <row r="10424" ht="14.25" spans="1:4">
      <c r="A10424" s="5">
        <v>10422</v>
      </c>
      <c r="B10424" s="6" t="s">
        <v>26904</v>
      </c>
      <c r="C10424" s="7" t="s">
        <v>26905</v>
      </c>
      <c r="D10424" s="8" t="s">
        <v>26906</v>
      </c>
    </row>
    <row r="10425" ht="14.25" spans="1:4">
      <c r="A10425" s="5">
        <v>10423</v>
      </c>
      <c r="B10425" s="6" t="s">
        <v>26907</v>
      </c>
      <c r="C10425" s="7" t="s">
        <v>26908</v>
      </c>
      <c r="D10425" s="8" t="s">
        <v>1710</v>
      </c>
    </row>
    <row r="10426" ht="14.25" spans="1:4">
      <c r="A10426" s="5">
        <v>10424</v>
      </c>
      <c r="B10426" s="6" t="s">
        <v>26909</v>
      </c>
      <c r="C10426" s="7" t="s">
        <v>26910</v>
      </c>
      <c r="D10426" s="8" t="s">
        <v>21852</v>
      </c>
    </row>
    <row r="10427" ht="14.25" spans="1:4">
      <c r="A10427" s="5">
        <v>10425</v>
      </c>
      <c r="B10427" s="11" t="s">
        <v>26911</v>
      </c>
      <c r="C10427" s="7" t="s">
        <v>26912</v>
      </c>
      <c r="D10427" s="8" t="s">
        <v>7746</v>
      </c>
    </row>
    <row r="10428" ht="14.25" spans="1:4">
      <c r="A10428" s="5">
        <v>10426</v>
      </c>
      <c r="B10428" s="6" t="s">
        <v>26913</v>
      </c>
      <c r="C10428" s="7" t="s">
        <v>26914</v>
      </c>
      <c r="D10428" s="8" t="s">
        <v>26915</v>
      </c>
    </row>
    <row r="10429" ht="14.25" spans="1:4">
      <c r="A10429" s="5">
        <v>10427</v>
      </c>
      <c r="B10429" s="9" t="s">
        <v>26916</v>
      </c>
      <c r="C10429" s="7" t="s">
        <v>26917</v>
      </c>
      <c r="D10429" s="8" t="s">
        <v>8582</v>
      </c>
    </row>
    <row r="10430" ht="14.25" spans="1:4">
      <c r="A10430" s="5">
        <v>10428</v>
      </c>
      <c r="B10430" s="11" t="s">
        <v>26918</v>
      </c>
      <c r="C10430" s="7" t="s">
        <v>26919</v>
      </c>
      <c r="D10430" s="8" t="s">
        <v>26920</v>
      </c>
    </row>
    <row r="10431" ht="14.25" spans="1:4">
      <c r="A10431" s="5">
        <v>10429</v>
      </c>
      <c r="B10431" s="9" t="s">
        <v>26921</v>
      </c>
      <c r="C10431" s="7" t="s">
        <v>26922</v>
      </c>
      <c r="D10431" s="8" t="s">
        <v>10142</v>
      </c>
    </row>
    <row r="10432" ht="14.25" spans="1:4">
      <c r="A10432" s="5">
        <v>10430</v>
      </c>
      <c r="B10432" s="9" t="s">
        <v>26923</v>
      </c>
      <c r="C10432" s="7" t="s">
        <v>26924</v>
      </c>
      <c r="D10432" s="8" t="s">
        <v>19466</v>
      </c>
    </row>
    <row r="10433" ht="14.25" spans="1:4">
      <c r="A10433" s="5">
        <v>10431</v>
      </c>
      <c r="B10433" s="11" t="s">
        <v>26925</v>
      </c>
      <c r="C10433" s="7" t="s">
        <v>26926</v>
      </c>
      <c r="D10433" s="8" t="s">
        <v>26927</v>
      </c>
    </row>
    <row r="10434" ht="14.25" spans="1:4">
      <c r="A10434" s="5">
        <v>10432</v>
      </c>
      <c r="B10434" s="9" t="s">
        <v>26928</v>
      </c>
      <c r="C10434" s="7" t="s">
        <v>26929</v>
      </c>
      <c r="D10434" s="8" t="s">
        <v>26930</v>
      </c>
    </row>
    <row r="10435" ht="14.25" spans="1:4">
      <c r="A10435" s="5">
        <v>10433</v>
      </c>
      <c r="B10435" s="9" t="s">
        <v>26931</v>
      </c>
      <c r="C10435" s="7" t="s">
        <v>26932</v>
      </c>
      <c r="D10435" s="8" t="s">
        <v>11302</v>
      </c>
    </row>
    <row r="10436" ht="14.25" spans="1:4">
      <c r="A10436" s="5">
        <v>10434</v>
      </c>
      <c r="B10436" s="6" t="s">
        <v>26933</v>
      </c>
      <c r="C10436" s="7" t="s">
        <v>26934</v>
      </c>
      <c r="D10436" s="8" t="s">
        <v>3535</v>
      </c>
    </row>
    <row r="10437" ht="14.25" spans="1:4">
      <c r="A10437" s="5">
        <v>10435</v>
      </c>
      <c r="B10437" s="9" t="s">
        <v>26935</v>
      </c>
      <c r="C10437" s="7" t="s">
        <v>26936</v>
      </c>
      <c r="D10437" s="8" t="s">
        <v>26937</v>
      </c>
    </row>
    <row r="10438" ht="14.25" spans="1:4">
      <c r="A10438" s="5">
        <v>10436</v>
      </c>
      <c r="B10438" s="9" t="s">
        <v>26938</v>
      </c>
      <c r="C10438" s="7" t="s">
        <v>26939</v>
      </c>
      <c r="D10438" s="8" t="s">
        <v>1397</v>
      </c>
    </row>
    <row r="10439" ht="14.25" spans="1:4">
      <c r="A10439" s="5">
        <v>10437</v>
      </c>
      <c r="B10439" s="9" t="s">
        <v>26940</v>
      </c>
      <c r="C10439" s="7" t="s">
        <v>26941</v>
      </c>
      <c r="D10439" s="8" t="s">
        <v>4673</v>
      </c>
    </row>
    <row r="10440" ht="14.25" spans="1:4">
      <c r="A10440" s="5">
        <v>10438</v>
      </c>
      <c r="B10440" s="6" t="s">
        <v>26942</v>
      </c>
      <c r="C10440" s="7" t="s">
        <v>26943</v>
      </c>
      <c r="D10440" s="8" t="s">
        <v>26895</v>
      </c>
    </row>
    <row r="10441" ht="14.25" spans="1:4">
      <c r="A10441" s="5">
        <v>10439</v>
      </c>
      <c r="B10441" s="9" t="s">
        <v>26944</v>
      </c>
      <c r="C10441" s="7" t="s">
        <v>26945</v>
      </c>
      <c r="D10441" s="8" t="s">
        <v>26946</v>
      </c>
    </row>
    <row r="10442" ht="14.25" spans="1:4">
      <c r="A10442" s="5">
        <v>10440</v>
      </c>
      <c r="B10442" s="6" t="s">
        <v>26947</v>
      </c>
      <c r="C10442" s="7" t="s">
        <v>26948</v>
      </c>
      <c r="D10442" s="8" t="s">
        <v>892</v>
      </c>
    </row>
    <row r="10443" ht="14.25" spans="1:4">
      <c r="A10443" s="5">
        <v>10441</v>
      </c>
      <c r="B10443" s="9" t="s">
        <v>26949</v>
      </c>
      <c r="C10443" s="7" t="s">
        <v>26950</v>
      </c>
      <c r="D10443" s="8" t="s">
        <v>26951</v>
      </c>
    </row>
    <row r="10444" ht="14.25" spans="1:4">
      <c r="A10444" s="5">
        <v>10442</v>
      </c>
      <c r="B10444" s="9" t="s">
        <v>26952</v>
      </c>
      <c r="C10444" s="7" t="s">
        <v>26953</v>
      </c>
      <c r="D10444" s="8" t="s">
        <v>26954</v>
      </c>
    </row>
    <row r="10445" ht="14.25" spans="1:4">
      <c r="A10445" s="5">
        <v>10443</v>
      </c>
      <c r="B10445" s="11" t="s">
        <v>26955</v>
      </c>
      <c r="C10445" s="7" t="s">
        <v>26956</v>
      </c>
      <c r="D10445" s="8" t="s">
        <v>1572</v>
      </c>
    </row>
    <row r="10446" ht="14.25" spans="1:4">
      <c r="A10446" s="5">
        <v>10444</v>
      </c>
      <c r="B10446" s="6" t="s">
        <v>26957</v>
      </c>
      <c r="C10446" s="7" t="s">
        <v>26958</v>
      </c>
      <c r="D10446" s="8" t="s">
        <v>1098</v>
      </c>
    </row>
    <row r="10447" ht="14.25" spans="1:4">
      <c r="A10447" s="5">
        <v>10445</v>
      </c>
      <c r="B10447" s="6" t="s">
        <v>26959</v>
      </c>
      <c r="C10447" s="7" t="s">
        <v>26960</v>
      </c>
      <c r="D10447" s="8" t="s">
        <v>26961</v>
      </c>
    </row>
    <row r="10448" ht="14.25" spans="1:4">
      <c r="A10448" s="5">
        <v>10446</v>
      </c>
      <c r="B10448" s="11" t="s">
        <v>26962</v>
      </c>
      <c r="C10448" s="7" t="s">
        <v>26963</v>
      </c>
      <c r="D10448" s="8" t="s">
        <v>4905</v>
      </c>
    </row>
    <row r="10449" ht="14.25" spans="1:4">
      <c r="A10449" s="5">
        <v>10447</v>
      </c>
      <c r="B10449" s="6" t="s">
        <v>26964</v>
      </c>
      <c r="C10449" s="7" t="s">
        <v>26965</v>
      </c>
      <c r="D10449" s="8" t="s">
        <v>26966</v>
      </c>
    </row>
    <row r="10450" ht="14.25" spans="1:4">
      <c r="A10450" s="5">
        <v>10448</v>
      </c>
      <c r="B10450" s="11" t="s">
        <v>26967</v>
      </c>
      <c r="C10450" s="7" t="s">
        <v>26968</v>
      </c>
      <c r="D10450" s="8" t="s">
        <v>26969</v>
      </c>
    </row>
    <row r="10451" ht="14.25" spans="1:4">
      <c r="A10451" s="5">
        <v>10449</v>
      </c>
      <c r="B10451" s="11" t="s">
        <v>26970</v>
      </c>
      <c r="C10451" s="7" t="s">
        <v>26971</v>
      </c>
      <c r="D10451" s="8" t="s">
        <v>13319</v>
      </c>
    </row>
    <row r="10452" ht="14.25" spans="1:4">
      <c r="A10452" s="5">
        <v>10450</v>
      </c>
      <c r="B10452" s="9" t="s">
        <v>26972</v>
      </c>
      <c r="C10452" s="7" t="s">
        <v>26973</v>
      </c>
      <c r="D10452" s="8" t="s">
        <v>26974</v>
      </c>
    </row>
    <row r="10453" ht="14.25" spans="1:4">
      <c r="A10453" s="5">
        <v>10451</v>
      </c>
      <c r="B10453" s="6" t="s">
        <v>26975</v>
      </c>
      <c r="C10453" s="7" t="s">
        <v>26976</v>
      </c>
      <c r="D10453" s="8" t="s">
        <v>2291</v>
      </c>
    </row>
    <row r="10454" ht="14.25" spans="1:4">
      <c r="A10454" s="5">
        <v>10452</v>
      </c>
      <c r="B10454" s="9" t="s">
        <v>26977</v>
      </c>
      <c r="C10454" s="7" t="s">
        <v>26978</v>
      </c>
      <c r="D10454" s="8" t="s">
        <v>26979</v>
      </c>
    </row>
    <row r="10455" ht="14.25" spans="1:4">
      <c r="A10455" s="5">
        <v>10453</v>
      </c>
      <c r="B10455" s="9" t="s">
        <v>26980</v>
      </c>
      <c r="C10455" s="7" t="s">
        <v>26981</v>
      </c>
      <c r="D10455" s="8" t="s">
        <v>5001</v>
      </c>
    </row>
    <row r="10456" ht="14.25" spans="1:4">
      <c r="A10456" s="5">
        <v>10454</v>
      </c>
      <c r="B10456" s="9" t="s">
        <v>26982</v>
      </c>
      <c r="C10456" s="7" t="s">
        <v>26983</v>
      </c>
      <c r="D10456" s="8" t="s">
        <v>5027</v>
      </c>
    </row>
    <row r="10457" ht="14.25" spans="1:4">
      <c r="A10457" s="5">
        <v>10455</v>
      </c>
      <c r="B10457" s="11" t="s">
        <v>26984</v>
      </c>
      <c r="C10457" s="7" t="s">
        <v>26985</v>
      </c>
      <c r="D10457" s="8" t="s">
        <v>11173</v>
      </c>
    </row>
    <row r="10458" ht="14.25" spans="1:4">
      <c r="A10458" s="5">
        <v>10456</v>
      </c>
      <c r="B10458" s="9" t="s">
        <v>26986</v>
      </c>
      <c r="C10458" s="7" t="s">
        <v>26987</v>
      </c>
      <c r="D10458" s="8" t="s">
        <v>8604</v>
      </c>
    </row>
    <row r="10459" ht="14.25" spans="1:4">
      <c r="A10459" s="5">
        <v>10457</v>
      </c>
      <c r="B10459" s="9" t="s">
        <v>26988</v>
      </c>
      <c r="C10459" s="7" t="s">
        <v>26989</v>
      </c>
      <c r="D10459" s="8" t="s">
        <v>26990</v>
      </c>
    </row>
    <row r="10460" ht="14.25" spans="1:4">
      <c r="A10460" s="5">
        <v>10458</v>
      </c>
      <c r="B10460" s="11" t="s">
        <v>26991</v>
      </c>
      <c r="C10460" s="7" t="s">
        <v>26992</v>
      </c>
      <c r="D10460" s="8" t="s">
        <v>3576</v>
      </c>
    </row>
    <row r="10461" ht="14.25" spans="1:4">
      <c r="A10461" s="5">
        <v>10459</v>
      </c>
      <c r="B10461" s="9" t="s">
        <v>26993</v>
      </c>
      <c r="C10461" s="7" t="s">
        <v>26994</v>
      </c>
      <c r="D10461" s="8" t="s">
        <v>880</v>
      </c>
    </row>
    <row r="10462" ht="14.25" spans="1:4">
      <c r="A10462" s="5">
        <v>10460</v>
      </c>
      <c r="B10462" s="9" t="s">
        <v>26995</v>
      </c>
      <c r="C10462" s="7" t="s">
        <v>26996</v>
      </c>
      <c r="D10462" s="8" t="s">
        <v>2997</v>
      </c>
    </row>
    <row r="10463" ht="14.25" spans="1:4">
      <c r="A10463" s="5">
        <v>10461</v>
      </c>
      <c r="B10463" s="6" t="s">
        <v>26997</v>
      </c>
      <c r="C10463" s="7" t="s">
        <v>26998</v>
      </c>
      <c r="D10463" s="8" t="s">
        <v>26999</v>
      </c>
    </row>
    <row r="10464" ht="14.25" spans="1:4">
      <c r="A10464" s="5">
        <v>10462</v>
      </c>
      <c r="B10464" s="9" t="s">
        <v>27000</v>
      </c>
      <c r="C10464" s="7" t="s">
        <v>27001</v>
      </c>
      <c r="D10464" s="8" t="s">
        <v>27002</v>
      </c>
    </row>
    <row r="10465" ht="14.25" spans="1:4">
      <c r="A10465" s="5">
        <v>10463</v>
      </c>
      <c r="B10465" s="9" t="s">
        <v>27003</v>
      </c>
      <c r="C10465" s="7" t="s">
        <v>27004</v>
      </c>
      <c r="D10465" s="8" t="s">
        <v>2066</v>
      </c>
    </row>
    <row r="10466" ht="14.25" spans="1:4">
      <c r="A10466" s="5">
        <v>10464</v>
      </c>
      <c r="B10466" s="11" t="s">
        <v>27005</v>
      </c>
      <c r="C10466" s="7" t="s">
        <v>27006</v>
      </c>
      <c r="D10466" s="8" t="s">
        <v>2627</v>
      </c>
    </row>
    <row r="10467" ht="14.25" spans="1:4">
      <c r="A10467" s="5">
        <v>10465</v>
      </c>
      <c r="B10467" s="9" t="s">
        <v>27007</v>
      </c>
      <c r="C10467" s="7" t="s">
        <v>27008</v>
      </c>
      <c r="D10467" s="8" t="s">
        <v>27009</v>
      </c>
    </row>
    <row r="10468" ht="14.25" spans="1:4">
      <c r="A10468" s="5">
        <v>10466</v>
      </c>
      <c r="B10468" s="6" t="s">
        <v>27010</v>
      </c>
      <c r="C10468" s="7" t="s">
        <v>27011</v>
      </c>
      <c r="D10468" s="8" t="s">
        <v>27012</v>
      </c>
    </row>
    <row r="10469" ht="14.25" spans="1:4">
      <c r="A10469" s="5">
        <v>10467</v>
      </c>
      <c r="B10469" s="6" t="s">
        <v>27013</v>
      </c>
      <c r="C10469" s="7" t="s">
        <v>27014</v>
      </c>
      <c r="D10469" s="8" t="s">
        <v>18224</v>
      </c>
    </row>
    <row r="10470" ht="14.25" spans="1:4">
      <c r="A10470" s="5">
        <v>10468</v>
      </c>
      <c r="B10470" s="6" t="s">
        <v>27015</v>
      </c>
      <c r="C10470" s="7" t="s">
        <v>27016</v>
      </c>
      <c r="D10470" s="8" t="s">
        <v>6738</v>
      </c>
    </row>
    <row r="10471" ht="14.25" spans="1:4">
      <c r="A10471" s="5">
        <v>10469</v>
      </c>
      <c r="B10471" s="9" t="s">
        <v>27017</v>
      </c>
      <c r="C10471" s="7" t="s">
        <v>27018</v>
      </c>
      <c r="D10471" s="8" t="s">
        <v>9292</v>
      </c>
    </row>
    <row r="10472" ht="14.25" spans="1:4">
      <c r="A10472" s="5">
        <v>10470</v>
      </c>
      <c r="B10472" s="11" t="s">
        <v>27019</v>
      </c>
      <c r="C10472" s="7" t="s">
        <v>27020</v>
      </c>
      <c r="D10472" s="8" t="s">
        <v>5577</v>
      </c>
    </row>
    <row r="10473" ht="14.25" spans="1:4">
      <c r="A10473" s="5">
        <v>10471</v>
      </c>
      <c r="B10473" s="11" t="s">
        <v>27021</v>
      </c>
      <c r="C10473" s="7" t="s">
        <v>27022</v>
      </c>
      <c r="D10473" s="8" t="s">
        <v>6472</v>
      </c>
    </row>
    <row r="10474" ht="14.25" spans="1:4">
      <c r="A10474" s="5">
        <v>10472</v>
      </c>
      <c r="B10474" s="9" t="s">
        <v>27023</v>
      </c>
      <c r="C10474" s="7" t="s">
        <v>27024</v>
      </c>
      <c r="D10474" s="8" t="s">
        <v>27025</v>
      </c>
    </row>
    <row r="10475" ht="14.25" spans="1:4">
      <c r="A10475" s="5">
        <v>10473</v>
      </c>
      <c r="B10475" s="6" t="s">
        <v>27026</v>
      </c>
      <c r="C10475" s="7" t="s">
        <v>27027</v>
      </c>
      <c r="D10475" s="8" t="s">
        <v>27028</v>
      </c>
    </row>
    <row r="10476" ht="14.25" spans="1:4">
      <c r="A10476" s="5">
        <v>10474</v>
      </c>
      <c r="B10476" s="9" t="s">
        <v>27029</v>
      </c>
      <c r="C10476" s="7" t="s">
        <v>27030</v>
      </c>
      <c r="D10476" s="8" t="s">
        <v>11499</v>
      </c>
    </row>
    <row r="10477" ht="14.25" spans="1:4">
      <c r="A10477" s="5">
        <v>10475</v>
      </c>
      <c r="B10477" s="11" t="s">
        <v>27031</v>
      </c>
      <c r="C10477" s="7" t="s">
        <v>27032</v>
      </c>
      <c r="D10477" s="8" t="s">
        <v>5316</v>
      </c>
    </row>
    <row r="10478" ht="14.25" spans="1:4">
      <c r="A10478" s="5">
        <v>10476</v>
      </c>
      <c r="B10478" s="9" t="s">
        <v>27033</v>
      </c>
      <c r="C10478" s="7" t="s">
        <v>27034</v>
      </c>
      <c r="D10478" s="8" t="s">
        <v>27035</v>
      </c>
    </row>
    <row r="10479" ht="14.25" spans="1:4">
      <c r="A10479" s="5">
        <v>10477</v>
      </c>
      <c r="B10479" s="9" t="s">
        <v>27036</v>
      </c>
      <c r="C10479" s="7" t="s">
        <v>27037</v>
      </c>
      <c r="D10479" s="8" t="s">
        <v>27035</v>
      </c>
    </row>
    <row r="10480" ht="14.25" spans="1:4">
      <c r="A10480" s="5">
        <v>10478</v>
      </c>
      <c r="B10480" s="9" t="s">
        <v>27038</v>
      </c>
      <c r="C10480" s="7" t="s">
        <v>27039</v>
      </c>
      <c r="D10480" s="8" t="s">
        <v>27035</v>
      </c>
    </row>
    <row r="10481" ht="14.25" spans="1:4">
      <c r="A10481" s="5">
        <v>10479</v>
      </c>
      <c r="B10481" s="6" t="s">
        <v>27040</v>
      </c>
      <c r="C10481" s="7" t="s">
        <v>27041</v>
      </c>
      <c r="D10481" s="8" t="s">
        <v>16582</v>
      </c>
    </row>
    <row r="10482" ht="14.25" spans="1:4">
      <c r="A10482" s="5">
        <v>10480</v>
      </c>
      <c r="B10482" s="9" t="s">
        <v>27042</v>
      </c>
      <c r="C10482" s="7" t="s">
        <v>27043</v>
      </c>
      <c r="D10482" s="8" t="s">
        <v>27035</v>
      </c>
    </row>
    <row r="10483" ht="14.25" spans="1:4">
      <c r="A10483" s="5">
        <v>10481</v>
      </c>
      <c r="B10483" s="9" t="s">
        <v>27044</v>
      </c>
      <c r="C10483" s="7" t="s">
        <v>27045</v>
      </c>
      <c r="D10483" s="8" t="s">
        <v>27035</v>
      </c>
    </row>
    <row r="10484" ht="14.25" spans="1:4">
      <c r="A10484" s="5">
        <v>10482</v>
      </c>
      <c r="B10484" s="11" t="s">
        <v>27046</v>
      </c>
      <c r="C10484" s="7" t="s">
        <v>27047</v>
      </c>
      <c r="D10484" s="8" t="s">
        <v>27048</v>
      </c>
    </row>
    <row r="10485" ht="14.25" spans="1:4">
      <c r="A10485" s="5">
        <v>10483</v>
      </c>
      <c r="B10485" s="9" t="s">
        <v>27049</v>
      </c>
      <c r="C10485" s="7" t="s">
        <v>27050</v>
      </c>
      <c r="D10485" s="8" t="s">
        <v>27051</v>
      </c>
    </row>
    <row r="10486" ht="14.25" spans="1:4">
      <c r="A10486" s="5">
        <v>10484</v>
      </c>
      <c r="B10486" s="9" t="s">
        <v>27052</v>
      </c>
      <c r="C10486" s="7" t="s">
        <v>27053</v>
      </c>
      <c r="D10486" s="8" t="s">
        <v>27054</v>
      </c>
    </row>
    <row r="10487" ht="14.25" spans="1:4">
      <c r="A10487" s="5">
        <v>10485</v>
      </c>
      <c r="B10487" s="11" t="s">
        <v>27055</v>
      </c>
      <c r="C10487" s="7" t="s">
        <v>27056</v>
      </c>
      <c r="D10487" s="8" t="s">
        <v>4676</v>
      </c>
    </row>
    <row r="10488" ht="14.25" spans="1:4">
      <c r="A10488" s="5">
        <v>10486</v>
      </c>
      <c r="B10488" s="11" t="s">
        <v>27057</v>
      </c>
      <c r="C10488" s="7" t="s">
        <v>27058</v>
      </c>
      <c r="D10488" s="8" t="s">
        <v>27059</v>
      </c>
    </row>
    <row r="10489" ht="14.25" spans="1:4">
      <c r="A10489" s="5">
        <v>10487</v>
      </c>
      <c r="B10489" s="9" t="s">
        <v>27060</v>
      </c>
      <c r="C10489" s="7" t="s">
        <v>27061</v>
      </c>
      <c r="D10489" s="8" t="s">
        <v>27062</v>
      </c>
    </row>
    <row r="10490" ht="14.25" spans="1:4">
      <c r="A10490" s="5">
        <v>10488</v>
      </c>
      <c r="B10490" s="11" t="s">
        <v>27063</v>
      </c>
      <c r="C10490" s="7" t="s">
        <v>27064</v>
      </c>
      <c r="D10490" s="8" t="s">
        <v>27065</v>
      </c>
    </row>
    <row r="10491" ht="14.25" spans="1:4">
      <c r="A10491" s="5">
        <v>10489</v>
      </c>
      <c r="B10491" s="9" t="s">
        <v>27066</v>
      </c>
      <c r="C10491" s="7" t="s">
        <v>27067</v>
      </c>
      <c r="D10491" s="8" t="s">
        <v>19049</v>
      </c>
    </row>
    <row r="10492" ht="14.25" spans="1:4">
      <c r="A10492" s="5">
        <v>10490</v>
      </c>
      <c r="B10492" s="11" t="s">
        <v>27068</v>
      </c>
      <c r="C10492" s="7" t="s">
        <v>27069</v>
      </c>
      <c r="D10492" s="8" t="s">
        <v>27070</v>
      </c>
    </row>
    <row r="10493" ht="14.25" spans="1:4">
      <c r="A10493" s="5">
        <v>10491</v>
      </c>
      <c r="B10493" s="11" t="s">
        <v>27071</v>
      </c>
      <c r="C10493" s="7" t="s">
        <v>27072</v>
      </c>
      <c r="D10493" s="8" t="s">
        <v>2739</v>
      </c>
    </row>
    <row r="10494" ht="14.25" spans="1:4">
      <c r="A10494" s="5">
        <v>10492</v>
      </c>
      <c r="B10494" s="6" t="s">
        <v>27073</v>
      </c>
      <c r="C10494" s="7" t="s">
        <v>27074</v>
      </c>
      <c r="D10494" s="8" t="s">
        <v>27075</v>
      </c>
    </row>
    <row r="10495" ht="14.25" spans="1:4">
      <c r="A10495" s="5">
        <v>10493</v>
      </c>
      <c r="B10495" s="11" t="s">
        <v>27076</v>
      </c>
      <c r="C10495" s="7" t="s">
        <v>27077</v>
      </c>
      <c r="D10495" s="8" t="s">
        <v>20125</v>
      </c>
    </row>
    <row r="10496" ht="14.25" spans="1:4">
      <c r="A10496" s="5">
        <v>10494</v>
      </c>
      <c r="B10496" s="6" t="s">
        <v>27078</v>
      </c>
      <c r="C10496" s="7" t="s">
        <v>27079</v>
      </c>
      <c r="D10496" s="8" t="s">
        <v>21811</v>
      </c>
    </row>
    <row r="10497" ht="14.25" spans="1:4">
      <c r="A10497" s="5">
        <v>10495</v>
      </c>
      <c r="B10497" s="9" t="s">
        <v>27080</v>
      </c>
      <c r="C10497" s="7" t="s">
        <v>27081</v>
      </c>
      <c r="D10497" s="8" t="s">
        <v>3322</v>
      </c>
    </row>
    <row r="10498" ht="14.25" spans="1:4">
      <c r="A10498" s="5">
        <v>10496</v>
      </c>
      <c r="B10498" s="11" t="s">
        <v>27082</v>
      </c>
      <c r="C10498" s="7" t="s">
        <v>27083</v>
      </c>
      <c r="D10498" s="8" t="s">
        <v>14914</v>
      </c>
    </row>
    <row r="10499" ht="14.25" spans="1:4">
      <c r="A10499" s="5">
        <v>10497</v>
      </c>
      <c r="B10499" s="6" t="s">
        <v>27084</v>
      </c>
      <c r="C10499" s="7" t="s">
        <v>27085</v>
      </c>
      <c r="D10499" s="8" t="s">
        <v>27086</v>
      </c>
    </row>
    <row r="10500" ht="14.25" spans="1:4">
      <c r="A10500" s="5">
        <v>10498</v>
      </c>
      <c r="B10500" s="11" t="s">
        <v>27087</v>
      </c>
      <c r="C10500" s="7" t="s">
        <v>27088</v>
      </c>
      <c r="D10500" s="8" t="s">
        <v>14200</v>
      </c>
    </row>
    <row r="10501" ht="14.25" spans="1:4">
      <c r="A10501" s="5">
        <v>10499</v>
      </c>
      <c r="B10501" s="9" t="s">
        <v>27089</v>
      </c>
      <c r="C10501" s="7" t="s">
        <v>27090</v>
      </c>
      <c r="D10501" s="8" t="s">
        <v>12524</v>
      </c>
    </row>
    <row r="10502" ht="14.25" spans="1:4">
      <c r="A10502" s="5">
        <v>10500</v>
      </c>
      <c r="B10502" s="11" t="s">
        <v>27091</v>
      </c>
      <c r="C10502" s="7" t="s">
        <v>27092</v>
      </c>
      <c r="D10502" s="8" t="s">
        <v>13754</v>
      </c>
    </row>
    <row r="10503" ht="14.25" spans="1:4">
      <c r="A10503" s="5">
        <v>10501</v>
      </c>
      <c r="B10503" s="11" t="s">
        <v>27093</v>
      </c>
      <c r="C10503" s="7" t="s">
        <v>27094</v>
      </c>
      <c r="D10503" s="8" t="s">
        <v>20211</v>
      </c>
    </row>
    <row r="10504" ht="14.25" spans="1:4">
      <c r="A10504" s="5">
        <v>10502</v>
      </c>
      <c r="B10504" s="11" t="s">
        <v>27095</v>
      </c>
      <c r="C10504" s="7" t="s">
        <v>27096</v>
      </c>
      <c r="D10504" s="8" t="s">
        <v>3903</v>
      </c>
    </row>
    <row r="10505" ht="14.25" spans="1:4">
      <c r="A10505" s="5">
        <v>10503</v>
      </c>
      <c r="B10505" s="9" t="s">
        <v>27097</v>
      </c>
      <c r="C10505" s="7" t="s">
        <v>27098</v>
      </c>
      <c r="D10505" s="8" t="s">
        <v>27099</v>
      </c>
    </row>
    <row r="10506" ht="14.25" spans="1:4">
      <c r="A10506" s="5">
        <v>10504</v>
      </c>
      <c r="B10506" s="11" t="s">
        <v>27100</v>
      </c>
      <c r="C10506" s="7" t="s">
        <v>27101</v>
      </c>
      <c r="D10506" s="8" t="s">
        <v>14678</v>
      </c>
    </row>
    <row r="10507" ht="14.25" spans="1:4">
      <c r="A10507" s="5">
        <v>10505</v>
      </c>
      <c r="B10507" s="9" t="s">
        <v>27102</v>
      </c>
      <c r="C10507" s="7" t="s">
        <v>27103</v>
      </c>
      <c r="D10507" s="8" t="s">
        <v>8773</v>
      </c>
    </row>
    <row r="10508" ht="14.25" spans="1:4">
      <c r="A10508" s="5">
        <v>10506</v>
      </c>
      <c r="B10508" s="11" t="s">
        <v>27104</v>
      </c>
      <c r="C10508" s="7" t="s">
        <v>27105</v>
      </c>
      <c r="D10508" s="8" t="s">
        <v>9557</v>
      </c>
    </row>
    <row r="10509" ht="14.25" spans="1:4">
      <c r="A10509" s="5">
        <v>10507</v>
      </c>
      <c r="B10509" s="9" t="s">
        <v>27106</v>
      </c>
      <c r="C10509" s="7" t="s">
        <v>27107</v>
      </c>
      <c r="D10509" s="8" t="s">
        <v>7275</v>
      </c>
    </row>
    <row r="10510" ht="14.25" spans="1:4">
      <c r="A10510" s="5">
        <v>10508</v>
      </c>
      <c r="B10510" s="6" t="s">
        <v>27108</v>
      </c>
      <c r="C10510" s="7" t="s">
        <v>27109</v>
      </c>
      <c r="D10510" s="8" t="s">
        <v>7867</v>
      </c>
    </row>
    <row r="10511" ht="14.25" spans="1:4">
      <c r="A10511" s="5">
        <v>10509</v>
      </c>
      <c r="B10511" s="6" t="s">
        <v>27110</v>
      </c>
      <c r="C10511" s="7" t="s">
        <v>27111</v>
      </c>
      <c r="D10511" s="8" t="s">
        <v>27112</v>
      </c>
    </row>
    <row r="10512" ht="14.25" spans="1:4">
      <c r="A10512" s="5">
        <v>10510</v>
      </c>
      <c r="B10512" s="9" t="s">
        <v>27113</v>
      </c>
      <c r="C10512" s="7" t="s">
        <v>27114</v>
      </c>
      <c r="D10512" s="8" t="s">
        <v>27115</v>
      </c>
    </row>
    <row r="10513" ht="14.25" spans="1:4">
      <c r="A10513" s="5">
        <v>10511</v>
      </c>
      <c r="B10513" s="11" t="s">
        <v>27116</v>
      </c>
      <c r="C10513" s="7" t="s">
        <v>27117</v>
      </c>
      <c r="D10513" s="8" t="s">
        <v>27118</v>
      </c>
    </row>
    <row r="10514" ht="14.25" spans="1:4">
      <c r="A10514" s="5">
        <v>10512</v>
      </c>
      <c r="B10514" s="9" t="s">
        <v>27119</v>
      </c>
      <c r="C10514" s="7" t="s">
        <v>27120</v>
      </c>
      <c r="D10514" s="8" t="s">
        <v>27121</v>
      </c>
    </row>
    <row r="10515" ht="14.25" spans="1:4">
      <c r="A10515" s="5">
        <v>10513</v>
      </c>
      <c r="B10515" s="6" t="s">
        <v>27122</v>
      </c>
      <c r="C10515" s="7" t="s">
        <v>27123</v>
      </c>
      <c r="D10515" s="8" t="s">
        <v>27112</v>
      </c>
    </row>
    <row r="10516" ht="14.25" spans="1:4">
      <c r="A10516" s="5">
        <v>10514</v>
      </c>
      <c r="B10516" s="11" t="s">
        <v>27124</v>
      </c>
      <c r="C10516" s="7" t="s">
        <v>27125</v>
      </c>
      <c r="D10516" s="8" t="s">
        <v>16697</v>
      </c>
    </row>
    <row r="10517" ht="14.25" spans="1:4">
      <c r="A10517" s="5">
        <v>10515</v>
      </c>
      <c r="B10517" s="9" t="s">
        <v>27126</v>
      </c>
      <c r="C10517" s="7" t="s">
        <v>27127</v>
      </c>
      <c r="D10517" s="8" t="s">
        <v>27128</v>
      </c>
    </row>
    <row r="10518" ht="14.25" spans="1:4">
      <c r="A10518" s="5">
        <v>10516</v>
      </c>
      <c r="B10518" s="11" t="s">
        <v>27129</v>
      </c>
      <c r="C10518" s="7" t="s">
        <v>27130</v>
      </c>
      <c r="D10518" s="8" t="s">
        <v>1086</v>
      </c>
    </row>
    <row r="10519" ht="14.25" spans="1:4">
      <c r="A10519" s="5">
        <v>10517</v>
      </c>
      <c r="B10519" s="11" t="s">
        <v>27131</v>
      </c>
      <c r="C10519" s="7" t="s">
        <v>27132</v>
      </c>
      <c r="D10519" s="8" t="s">
        <v>27133</v>
      </c>
    </row>
    <row r="10520" ht="14.25" spans="1:4">
      <c r="A10520" s="5">
        <v>10518</v>
      </c>
      <c r="B10520" s="6" t="s">
        <v>27134</v>
      </c>
      <c r="C10520" s="7" t="s">
        <v>27135</v>
      </c>
      <c r="D10520" s="8" t="s">
        <v>27136</v>
      </c>
    </row>
    <row r="10521" ht="14.25" spans="1:4">
      <c r="A10521" s="5">
        <v>10519</v>
      </c>
      <c r="B10521" s="11" t="s">
        <v>27137</v>
      </c>
      <c r="C10521" s="7" t="s">
        <v>27138</v>
      </c>
      <c r="D10521" s="8" t="s">
        <v>27139</v>
      </c>
    </row>
    <row r="10522" ht="14.25" spans="1:4">
      <c r="A10522" s="5">
        <v>10520</v>
      </c>
      <c r="B10522" s="9" t="s">
        <v>27140</v>
      </c>
      <c r="C10522" s="7" t="s">
        <v>27141</v>
      </c>
      <c r="D10522" s="8" t="s">
        <v>19012</v>
      </c>
    </row>
    <row r="10523" ht="14.25" spans="1:4">
      <c r="A10523" s="5">
        <v>10521</v>
      </c>
      <c r="B10523" s="9" t="s">
        <v>27142</v>
      </c>
      <c r="C10523" s="7" t="s">
        <v>27143</v>
      </c>
      <c r="D10523" s="8" t="s">
        <v>27144</v>
      </c>
    </row>
    <row r="10524" ht="14.25" spans="1:4">
      <c r="A10524" s="5">
        <v>10522</v>
      </c>
      <c r="B10524" s="6" t="s">
        <v>27145</v>
      </c>
      <c r="C10524" s="7" t="s">
        <v>27146</v>
      </c>
      <c r="D10524" s="8" t="s">
        <v>22227</v>
      </c>
    </row>
    <row r="10525" ht="14.25" spans="1:4">
      <c r="A10525" s="5">
        <v>10523</v>
      </c>
      <c r="B10525" s="9" t="s">
        <v>27147</v>
      </c>
      <c r="C10525" s="7" t="s">
        <v>27148</v>
      </c>
      <c r="D10525" s="8" t="s">
        <v>1065</v>
      </c>
    </row>
    <row r="10526" ht="14.25" spans="1:4">
      <c r="A10526" s="5">
        <v>10524</v>
      </c>
      <c r="B10526" s="9" t="s">
        <v>27149</v>
      </c>
      <c r="C10526" s="7" t="s">
        <v>27150</v>
      </c>
      <c r="D10526" s="8" t="s">
        <v>27151</v>
      </c>
    </row>
    <row r="10527" ht="14.25" spans="1:4">
      <c r="A10527" s="5">
        <v>10525</v>
      </c>
      <c r="B10527" s="11" t="s">
        <v>27152</v>
      </c>
      <c r="C10527" s="7" t="s">
        <v>27153</v>
      </c>
      <c r="D10527" s="8" t="s">
        <v>5759</v>
      </c>
    </row>
    <row r="10528" ht="14.25" spans="1:4">
      <c r="A10528" s="5">
        <v>10526</v>
      </c>
      <c r="B10528" s="9" t="s">
        <v>27154</v>
      </c>
      <c r="C10528" s="7" t="s">
        <v>27155</v>
      </c>
      <c r="D10528" s="8" t="s">
        <v>6310</v>
      </c>
    </row>
    <row r="10529" ht="14.25" spans="1:4">
      <c r="A10529" s="5">
        <v>10527</v>
      </c>
      <c r="B10529" s="11" t="s">
        <v>27156</v>
      </c>
      <c r="C10529" s="7" t="s">
        <v>27157</v>
      </c>
      <c r="D10529" s="8" t="s">
        <v>27158</v>
      </c>
    </row>
    <row r="10530" ht="14.25" spans="1:4">
      <c r="A10530" s="5">
        <v>10528</v>
      </c>
      <c r="B10530" s="9" t="s">
        <v>27159</v>
      </c>
      <c r="C10530" s="7" t="s">
        <v>27160</v>
      </c>
      <c r="D10530" s="8" t="s">
        <v>27161</v>
      </c>
    </row>
    <row r="10531" ht="14.25" spans="1:4">
      <c r="A10531" s="5">
        <v>10529</v>
      </c>
      <c r="B10531" s="9" t="s">
        <v>27162</v>
      </c>
      <c r="C10531" s="7" t="s">
        <v>27163</v>
      </c>
      <c r="D10531" s="8" t="s">
        <v>27164</v>
      </c>
    </row>
    <row r="10532" ht="14.25" spans="1:4">
      <c r="A10532" s="5">
        <v>10530</v>
      </c>
      <c r="B10532" s="9" t="s">
        <v>27165</v>
      </c>
      <c r="C10532" s="7" t="s">
        <v>27166</v>
      </c>
      <c r="D10532" s="8" t="s">
        <v>399</v>
      </c>
    </row>
    <row r="10533" ht="14.25" spans="1:4">
      <c r="A10533" s="5">
        <v>10531</v>
      </c>
      <c r="B10533" s="11" t="s">
        <v>27167</v>
      </c>
      <c r="C10533" s="7" t="s">
        <v>27168</v>
      </c>
      <c r="D10533" s="8" t="s">
        <v>27169</v>
      </c>
    </row>
    <row r="10534" ht="14.25" spans="1:4">
      <c r="A10534" s="5">
        <v>10532</v>
      </c>
      <c r="B10534" s="6" t="s">
        <v>27170</v>
      </c>
      <c r="C10534" s="7" t="s">
        <v>27171</v>
      </c>
      <c r="D10534" s="8" t="s">
        <v>27172</v>
      </c>
    </row>
    <row r="10535" ht="14.25" spans="1:4">
      <c r="A10535" s="5">
        <v>10533</v>
      </c>
      <c r="B10535" s="11" t="s">
        <v>27173</v>
      </c>
      <c r="C10535" s="7" t="s">
        <v>27174</v>
      </c>
      <c r="D10535" s="8" t="s">
        <v>3088</v>
      </c>
    </row>
    <row r="10536" ht="14.25" spans="1:4">
      <c r="A10536" s="5">
        <v>10534</v>
      </c>
      <c r="B10536" s="9" t="s">
        <v>27175</v>
      </c>
      <c r="C10536" s="7" t="s">
        <v>27176</v>
      </c>
      <c r="D10536" s="8" t="s">
        <v>18744</v>
      </c>
    </row>
    <row r="10537" ht="14.25" spans="1:4">
      <c r="A10537" s="5">
        <v>10535</v>
      </c>
      <c r="B10537" s="11" t="s">
        <v>27177</v>
      </c>
      <c r="C10537" s="7" t="s">
        <v>27178</v>
      </c>
      <c r="D10537" s="8" t="s">
        <v>3038</v>
      </c>
    </row>
    <row r="10538" ht="14.25" spans="1:4">
      <c r="A10538" s="5">
        <v>10536</v>
      </c>
      <c r="B10538" s="11" t="s">
        <v>27179</v>
      </c>
      <c r="C10538" s="7" t="s">
        <v>27180</v>
      </c>
      <c r="D10538" s="8" t="s">
        <v>9151</v>
      </c>
    </row>
    <row r="10539" ht="14.25" spans="1:4">
      <c r="A10539" s="5">
        <v>10537</v>
      </c>
      <c r="B10539" s="9" t="s">
        <v>27181</v>
      </c>
      <c r="C10539" s="7" t="s">
        <v>27182</v>
      </c>
      <c r="D10539" s="8" t="s">
        <v>27183</v>
      </c>
    </row>
    <row r="10540" ht="14.25" spans="1:4">
      <c r="A10540" s="5">
        <v>10538</v>
      </c>
      <c r="B10540" s="11" t="s">
        <v>27184</v>
      </c>
      <c r="C10540" s="7" t="s">
        <v>27185</v>
      </c>
      <c r="D10540" s="8" t="s">
        <v>27139</v>
      </c>
    </row>
    <row r="10541" ht="14.25" spans="1:4">
      <c r="A10541" s="5">
        <v>10539</v>
      </c>
      <c r="B10541" s="11" t="s">
        <v>27186</v>
      </c>
      <c r="C10541" s="7" t="s">
        <v>27187</v>
      </c>
      <c r="D10541" s="8" t="s">
        <v>27188</v>
      </c>
    </row>
    <row r="10542" ht="14.25" spans="1:4">
      <c r="A10542" s="5">
        <v>10540</v>
      </c>
      <c r="B10542" s="11" t="s">
        <v>27189</v>
      </c>
      <c r="C10542" s="7" t="s">
        <v>27190</v>
      </c>
      <c r="D10542" s="8" t="s">
        <v>11767</v>
      </c>
    </row>
    <row r="10543" ht="14.25" spans="1:4">
      <c r="A10543" s="5">
        <v>10541</v>
      </c>
      <c r="B10543" s="9" t="s">
        <v>27191</v>
      </c>
      <c r="C10543" s="7" t="s">
        <v>27192</v>
      </c>
      <c r="D10543" s="8" t="s">
        <v>27193</v>
      </c>
    </row>
    <row r="10544" ht="14.25" spans="1:4">
      <c r="A10544" s="5">
        <v>10542</v>
      </c>
      <c r="B10544" s="9" t="s">
        <v>27194</v>
      </c>
      <c r="C10544" s="7" t="s">
        <v>27195</v>
      </c>
      <c r="D10544" s="8" t="s">
        <v>21116</v>
      </c>
    </row>
    <row r="10545" ht="14.25" spans="1:4">
      <c r="A10545" s="5">
        <v>10543</v>
      </c>
      <c r="B10545" s="9" t="s">
        <v>27196</v>
      </c>
      <c r="C10545" s="7" t="s">
        <v>27197</v>
      </c>
      <c r="D10545" s="8" t="s">
        <v>5762</v>
      </c>
    </row>
    <row r="10546" ht="14.25" spans="1:4">
      <c r="A10546" s="5">
        <v>10544</v>
      </c>
      <c r="B10546" s="9" t="s">
        <v>27198</v>
      </c>
      <c r="C10546" s="7" t="s">
        <v>27199</v>
      </c>
      <c r="D10546" s="8" t="s">
        <v>3619</v>
      </c>
    </row>
    <row r="10547" ht="14.25" spans="1:4">
      <c r="A10547" s="5">
        <v>10545</v>
      </c>
      <c r="B10547" s="11" t="s">
        <v>27200</v>
      </c>
      <c r="C10547" s="7" t="s">
        <v>27201</v>
      </c>
      <c r="D10547" s="8" t="s">
        <v>27202</v>
      </c>
    </row>
    <row r="10548" ht="14.25" spans="1:4">
      <c r="A10548" s="5">
        <v>10546</v>
      </c>
      <c r="B10548" s="6" t="s">
        <v>27203</v>
      </c>
      <c r="C10548" s="7" t="s">
        <v>27204</v>
      </c>
      <c r="D10548" s="8" t="s">
        <v>4320</v>
      </c>
    </row>
    <row r="10549" ht="14.25" spans="1:4">
      <c r="A10549" s="5">
        <v>10547</v>
      </c>
      <c r="B10549" s="11" t="s">
        <v>27205</v>
      </c>
      <c r="C10549" s="7" t="s">
        <v>27206</v>
      </c>
      <c r="D10549" s="8" t="s">
        <v>11605</v>
      </c>
    </row>
    <row r="10550" ht="14.25" spans="1:4">
      <c r="A10550" s="5">
        <v>10548</v>
      </c>
      <c r="B10550" s="11" t="s">
        <v>27207</v>
      </c>
      <c r="C10550" s="7" t="s">
        <v>27208</v>
      </c>
      <c r="D10550" s="8" t="s">
        <v>27209</v>
      </c>
    </row>
    <row r="10551" ht="14.25" spans="1:4">
      <c r="A10551" s="5">
        <v>10549</v>
      </c>
      <c r="B10551" s="6" t="s">
        <v>27210</v>
      </c>
      <c r="C10551" s="7" t="s">
        <v>27211</v>
      </c>
      <c r="D10551" s="8" t="s">
        <v>27212</v>
      </c>
    </row>
    <row r="10552" ht="14.25" spans="1:4">
      <c r="A10552" s="5">
        <v>10550</v>
      </c>
      <c r="B10552" s="6" t="s">
        <v>27213</v>
      </c>
      <c r="C10552" s="7" t="s">
        <v>27214</v>
      </c>
      <c r="D10552" s="8" t="s">
        <v>9853</v>
      </c>
    </row>
    <row r="10553" ht="14.25" spans="1:4">
      <c r="A10553" s="5">
        <v>10551</v>
      </c>
      <c r="B10553" s="9" t="s">
        <v>27215</v>
      </c>
      <c r="C10553" s="7" t="s">
        <v>27216</v>
      </c>
      <c r="D10553" s="8" t="s">
        <v>3152</v>
      </c>
    </row>
    <row r="10554" ht="14.25" spans="1:4">
      <c r="A10554" s="5">
        <v>10552</v>
      </c>
      <c r="B10554" s="11" t="s">
        <v>27217</v>
      </c>
      <c r="C10554" s="7" t="s">
        <v>27218</v>
      </c>
      <c r="D10554" s="8" t="s">
        <v>11258</v>
      </c>
    </row>
    <row r="10555" ht="14.25" spans="1:4">
      <c r="A10555" s="5">
        <v>10553</v>
      </c>
      <c r="B10555" s="6" t="s">
        <v>27219</v>
      </c>
      <c r="C10555" s="7" t="s">
        <v>27220</v>
      </c>
      <c r="D10555" s="8" t="s">
        <v>8101</v>
      </c>
    </row>
    <row r="10556" ht="14.25" spans="1:4">
      <c r="A10556" s="5">
        <v>10554</v>
      </c>
      <c r="B10556" s="6" t="s">
        <v>27221</v>
      </c>
      <c r="C10556" s="7" t="s">
        <v>27222</v>
      </c>
      <c r="D10556" s="8" t="s">
        <v>27223</v>
      </c>
    </row>
    <row r="10557" ht="14.25" spans="1:4">
      <c r="A10557" s="5">
        <v>10555</v>
      </c>
      <c r="B10557" s="6" t="s">
        <v>27224</v>
      </c>
      <c r="C10557" s="7" t="s">
        <v>27225</v>
      </c>
      <c r="D10557" s="8" t="s">
        <v>27226</v>
      </c>
    </row>
    <row r="10558" ht="14.25" spans="1:4">
      <c r="A10558" s="5">
        <v>10556</v>
      </c>
      <c r="B10558" s="9" t="s">
        <v>27227</v>
      </c>
      <c r="C10558" s="7" t="s">
        <v>27228</v>
      </c>
      <c r="D10558" s="8" t="s">
        <v>27229</v>
      </c>
    </row>
    <row r="10559" ht="14.25" spans="1:4">
      <c r="A10559" s="5">
        <v>10557</v>
      </c>
      <c r="B10559" s="6" t="s">
        <v>27230</v>
      </c>
      <c r="C10559" s="7" t="s">
        <v>27231</v>
      </c>
      <c r="D10559" s="8" t="s">
        <v>27232</v>
      </c>
    </row>
    <row r="10560" ht="14.25" spans="1:4">
      <c r="A10560" s="5">
        <v>10558</v>
      </c>
      <c r="B10560" s="9" t="s">
        <v>27233</v>
      </c>
      <c r="C10560" s="7" t="s">
        <v>27234</v>
      </c>
      <c r="D10560" s="8" t="s">
        <v>3585</v>
      </c>
    </row>
    <row r="10561" ht="14.25" spans="1:4">
      <c r="A10561" s="5">
        <v>10559</v>
      </c>
      <c r="B10561" s="11" t="s">
        <v>27235</v>
      </c>
      <c r="C10561" s="7" t="s">
        <v>27236</v>
      </c>
      <c r="D10561" s="8" t="s">
        <v>27237</v>
      </c>
    </row>
    <row r="10562" ht="14.25" spans="1:4">
      <c r="A10562" s="5">
        <v>10560</v>
      </c>
      <c r="B10562" s="11" t="s">
        <v>27238</v>
      </c>
      <c r="C10562" s="7" t="s">
        <v>27239</v>
      </c>
      <c r="D10562" s="8" t="s">
        <v>27240</v>
      </c>
    </row>
    <row r="10563" ht="14.25" spans="1:4">
      <c r="A10563" s="5">
        <v>10561</v>
      </c>
      <c r="B10563" s="6" t="s">
        <v>27241</v>
      </c>
      <c r="C10563" s="7" t="s">
        <v>27242</v>
      </c>
      <c r="D10563" s="8" t="s">
        <v>27243</v>
      </c>
    </row>
    <row r="10564" ht="14.25" spans="1:4">
      <c r="A10564" s="5">
        <v>10562</v>
      </c>
      <c r="B10564" s="11" t="s">
        <v>27244</v>
      </c>
      <c r="C10564" s="7" t="s">
        <v>27245</v>
      </c>
      <c r="D10564" s="8" t="s">
        <v>800</v>
      </c>
    </row>
    <row r="10565" ht="14.25" spans="1:4">
      <c r="A10565" s="5">
        <v>10563</v>
      </c>
      <c r="B10565" s="6" t="s">
        <v>27246</v>
      </c>
      <c r="C10565" s="7" t="s">
        <v>27247</v>
      </c>
      <c r="D10565" s="8" t="s">
        <v>27248</v>
      </c>
    </row>
    <row r="10566" ht="14.25" spans="1:4">
      <c r="A10566" s="5">
        <v>10564</v>
      </c>
      <c r="B10566" s="11" t="s">
        <v>27249</v>
      </c>
      <c r="C10566" s="7" t="s">
        <v>27250</v>
      </c>
      <c r="D10566" s="8" t="s">
        <v>12215</v>
      </c>
    </row>
    <row r="10567" ht="14.25" spans="1:4">
      <c r="A10567" s="5">
        <v>10565</v>
      </c>
      <c r="B10567" s="11" t="s">
        <v>27251</v>
      </c>
      <c r="C10567" s="7" t="s">
        <v>27252</v>
      </c>
      <c r="D10567" s="8" t="s">
        <v>5955</v>
      </c>
    </row>
    <row r="10568" ht="14.25" spans="1:4">
      <c r="A10568" s="5">
        <v>10566</v>
      </c>
      <c r="B10568" s="11" t="s">
        <v>27253</v>
      </c>
      <c r="C10568" s="7" t="s">
        <v>27254</v>
      </c>
      <c r="D10568" s="8" t="s">
        <v>11319</v>
      </c>
    </row>
    <row r="10569" ht="14.25" spans="1:4">
      <c r="A10569" s="5">
        <v>10567</v>
      </c>
      <c r="B10569" s="9" t="s">
        <v>27255</v>
      </c>
      <c r="C10569" s="7" t="s">
        <v>27256</v>
      </c>
      <c r="D10569" s="8" t="s">
        <v>1086</v>
      </c>
    </row>
    <row r="10570" ht="14.25" spans="1:4">
      <c r="A10570" s="5">
        <v>10568</v>
      </c>
      <c r="B10570" s="11" t="s">
        <v>27257</v>
      </c>
      <c r="C10570" s="7" t="s">
        <v>27258</v>
      </c>
      <c r="D10570" s="8" t="s">
        <v>27259</v>
      </c>
    </row>
    <row r="10571" ht="14.25" spans="1:4">
      <c r="A10571" s="5">
        <v>10569</v>
      </c>
      <c r="B10571" s="11" t="s">
        <v>27260</v>
      </c>
      <c r="C10571" s="7" t="s">
        <v>27261</v>
      </c>
      <c r="D10571" s="8" t="s">
        <v>3294</v>
      </c>
    </row>
    <row r="10572" ht="14.25" spans="1:4">
      <c r="A10572" s="5">
        <v>10570</v>
      </c>
      <c r="B10572" s="6" t="s">
        <v>27262</v>
      </c>
      <c r="C10572" s="7" t="s">
        <v>27263</v>
      </c>
      <c r="D10572" s="8" t="s">
        <v>27264</v>
      </c>
    </row>
    <row r="10573" ht="14.25" spans="1:4">
      <c r="A10573" s="5">
        <v>10571</v>
      </c>
      <c r="B10573" s="11" t="s">
        <v>27265</v>
      </c>
      <c r="C10573" s="7" t="s">
        <v>27266</v>
      </c>
      <c r="D10573" s="8" t="s">
        <v>1437</v>
      </c>
    </row>
    <row r="10574" ht="14.25" spans="1:4">
      <c r="A10574" s="5">
        <v>10572</v>
      </c>
      <c r="B10574" s="6" t="s">
        <v>27267</v>
      </c>
      <c r="C10574" s="7" t="s">
        <v>27268</v>
      </c>
      <c r="D10574" s="8" t="s">
        <v>27269</v>
      </c>
    </row>
    <row r="10575" ht="14.25" spans="1:4">
      <c r="A10575" s="5">
        <v>10573</v>
      </c>
      <c r="B10575" s="11" t="s">
        <v>27270</v>
      </c>
      <c r="C10575" s="7" t="s">
        <v>27271</v>
      </c>
      <c r="D10575" s="8" t="s">
        <v>27272</v>
      </c>
    </row>
    <row r="10576" ht="14.25" spans="1:4">
      <c r="A10576" s="5">
        <v>10574</v>
      </c>
      <c r="B10576" s="11" t="s">
        <v>27273</v>
      </c>
      <c r="C10576" s="7" t="s">
        <v>27274</v>
      </c>
      <c r="D10576" s="8" t="s">
        <v>15751</v>
      </c>
    </row>
    <row r="10577" ht="14.25" spans="1:4">
      <c r="A10577" s="5">
        <v>10575</v>
      </c>
      <c r="B10577" s="11" t="s">
        <v>27275</v>
      </c>
      <c r="C10577" s="7" t="s">
        <v>27276</v>
      </c>
      <c r="D10577" s="8" t="s">
        <v>8146</v>
      </c>
    </row>
    <row r="10578" ht="14.25" spans="1:4">
      <c r="A10578" s="5">
        <v>10576</v>
      </c>
      <c r="B10578" s="9" t="s">
        <v>27277</v>
      </c>
      <c r="C10578" s="7" t="s">
        <v>27278</v>
      </c>
      <c r="D10578" s="8" t="s">
        <v>6052</v>
      </c>
    </row>
    <row r="10579" ht="14.25" spans="1:4">
      <c r="A10579" s="5">
        <v>10577</v>
      </c>
      <c r="B10579" s="11" t="s">
        <v>27279</v>
      </c>
      <c r="C10579" s="7" t="s">
        <v>27280</v>
      </c>
      <c r="D10579" s="8" t="s">
        <v>27281</v>
      </c>
    </row>
    <row r="10580" ht="14.25" spans="1:4">
      <c r="A10580" s="5">
        <v>10578</v>
      </c>
      <c r="B10580" s="11" t="s">
        <v>27282</v>
      </c>
      <c r="C10580" s="7" t="s">
        <v>27283</v>
      </c>
      <c r="D10580" s="8" t="s">
        <v>2499</v>
      </c>
    </row>
    <row r="10581" ht="14.25" spans="1:4">
      <c r="A10581" s="5">
        <v>10579</v>
      </c>
      <c r="B10581" s="11" t="s">
        <v>27284</v>
      </c>
      <c r="C10581" s="7" t="s">
        <v>27285</v>
      </c>
      <c r="D10581" s="8" t="s">
        <v>27286</v>
      </c>
    </row>
    <row r="10582" ht="14.25" spans="1:4">
      <c r="A10582" s="5">
        <v>10580</v>
      </c>
      <c r="B10582" s="6" t="s">
        <v>27287</v>
      </c>
      <c r="C10582" s="7" t="s">
        <v>27288</v>
      </c>
      <c r="D10582" s="8" t="s">
        <v>1212</v>
      </c>
    </row>
    <row r="10583" ht="14.25" spans="1:4">
      <c r="A10583" s="5">
        <v>10581</v>
      </c>
      <c r="B10583" s="9" t="s">
        <v>27289</v>
      </c>
      <c r="C10583" s="7" t="s">
        <v>27290</v>
      </c>
      <c r="D10583" s="8" t="s">
        <v>1980</v>
      </c>
    </row>
    <row r="10584" ht="14.25" spans="1:4">
      <c r="A10584" s="5">
        <v>10582</v>
      </c>
      <c r="B10584" s="11" t="s">
        <v>27291</v>
      </c>
      <c r="C10584" s="7" t="s">
        <v>27292</v>
      </c>
      <c r="D10584" s="8" t="s">
        <v>27293</v>
      </c>
    </row>
    <row r="10585" ht="14.25" spans="1:4">
      <c r="A10585" s="5">
        <v>10583</v>
      </c>
      <c r="B10585" s="6" t="s">
        <v>27294</v>
      </c>
      <c r="C10585" s="7" t="s">
        <v>27295</v>
      </c>
      <c r="D10585" s="8" t="s">
        <v>27296</v>
      </c>
    </row>
    <row r="10586" ht="14.25" spans="1:4">
      <c r="A10586" s="5">
        <v>10584</v>
      </c>
      <c r="B10586" s="6" t="s">
        <v>27297</v>
      </c>
      <c r="C10586" s="7" t="s">
        <v>27298</v>
      </c>
      <c r="D10586" s="8" t="s">
        <v>9425</v>
      </c>
    </row>
    <row r="10587" ht="14.25" spans="1:4">
      <c r="A10587" s="5">
        <v>10585</v>
      </c>
      <c r="B10587" s="11" t="s">
        <v>27299</v>
      </c>
      <c r="C10587" s="7" t="s">
        <v>27300</v>
      </c>
      <c r="D10587" s="8" t="s">
        <v>3499</v>
      </c>
    </row>
    <row r="10588" ht="14.25" spans="1:4">
      <c r="A10588" s="5">
        <v>10586</v>
      </c>
      <c r="B10588" s="11" t="s">
        <v>27301</v>
      </c>
      <c r="C10588" s="7" t="s">
        <v>27302</v>
      </c>
      <c r="D10588" s="8" t="s">
        <v>27303</v>
      </c>
    </row>
    <row r="10589" ht="14.25" spans="1:4">
      <c r="A10589" s="5">
        <v>10587</v>
      </c>
      <c r="B10589" s="9" t="s">
        <v>27304</v>
      </c>
      <c r="C10589" s="7" t="s">
        <v>27305</v>
      </c>
      <c r="D10589" s="8" t="s">
        <v>27306</v>
      </c>
    </row>
    <row r="10590" ht="14.25" spans="1:4">
      <c r="A10590" s="5">
        <v>10588</v>
      </c>
      <c r="B10590" s="9" t="s">
        <v>27307</v>
      </c>
      <c r="C10590" s="7" t="s">
        <v>27308</v>
      </c>
      <c r="D10590" s="8" t="s">
        <v>27309</v>
      </c>
    </row>
    <row r="10591" ht="14.25" spans="1:4">
      <c r="A10591" s="5">
        <v>10589</v>
      </c>
      <c r="B10591" s="11" t="s">
        <v>27310</v>
      </c>
      <c r="C10591" s="7" t="s">
        <v>27311</v>
      </c>
      <c r="D10591" s="8" t="s">
        <v>15403</v>
      </c>
    </row>
    <row r="10592" ht="14.25" spans="1:4">
      <c r="A10592" s="5">
        <v>10590</v>
      </c>
      <c r="B10592" s="6" t="s">
        <v>27312</v>
      </c>
      <c r="C10592" s="7" t="s">
        <v>27313</v>
      </c>
      <c r="D10592" s="8" t="s">
        <v>20092</v>
      </c>
    </row>
    <row r="10593" ht="14.25" spans="1:4">
      <c r="A10593" s="5">
        <v>10591</v>
      </c>
      <c r="B10593" s="9" t="s">
        <v>27314</v>
      </c>
      <c r="C10593" s="7" t="s">
        <v>27315</v>
      </c>
      <c r="D10593" s="8" t="s">
        <v>14215</v>
      </c>
    </row>
    <row r="10594" ht="14.25" spans="1:4">
      <c r="A10594" s="5">
        <v>10592</v>
      </c>
      <c r="B10594" s="6" t="s">
        <v>27316</v>
      </c>
      <c r="C10594" s="7" t="s">
        <v>27317</v>
      </c>
      <c r="D10594" s="8" t="s">
        <v>27318</v>
      </c>
    </row>
    <row r="10595" ht="14.25" spans="1:4">
      <c r="A10595" s="5">
        <v>10593</v>
      </c>
      <c r="B10595" s="6" t="s">
        <v>27319</v>
      </c>
      <c r="C10595" s="7" t="s">
        <v>27320</v>
      </c>
      <c r="D10595" s="8" t="s">
        <v>27321</v>
      </c>
    </row>
    <row r="10596" ht="14.25" spans="1:4">
      <c r="A10596" s="5">
        <v>10594</v>
      </c>
      <c r="B10596" s="9" t="s">
        <v>27322</v>
      </c>
      <c r="C10596" s="7" t="s">
        <v>27323</v>
      </c>
      <c r="D10596" s="8" t="s">
        <v>27324</v>
      </c>
    </row>
    <row r="10597" ht="14.25" spans="1:4">
      <c r="A10597" s="5">
        <v>10595</v>
      </c>
      <c r="B10597" s="9" t="s">
        <v>27325</v>
      </c>
      <c r="C10597" s="7" t="s">
        <v>27326</v>
      </c>
      <c r="D10597" s="8" t="s">
        <v>27327</v>
      </c>
    </row>
    <row r="10598" ht="14.25" spans="1:4">
      <c r="A10598" s="5">
        <v>10596</v>
      </c>
      <c r="B10598" s="11" t="s">
        <v>27328</v>
      </c>
      <c r="C10598" s="7" t="s">
        <v>27329</v>
      </c>
      <c r="D10598" s="8" t="s">
        <v>2575</v>
      </c>
    </row>
    <row r="10599" ht="14.25" spans="1:4">
      <c r="A10599" s="5">
        <v>10597</v>
      </c>
      <c r="B10599" s="6" t="s">
        <v>27330</v>
      </c>
      <c r="C10599" s="7" t="s">
        <v>27331</v>
      </c>
      <c r="D10599" s="8" t="s">
        <v>8817</v>
      </c>
    </row>
    <row r="10600" ht="14.25" spans="1:4">
      <c r="A10600" s="5">
        <v>10598</v>
      </c>
      <c r="B10600" s="6" t="s">
        <v>27332</v>
      </c>
      <c r="C10600" s="7" t="s">
        <v>27333</v>
      </c>
      <c r="D10600" s="8" t="s">
        <v>27334</v>
      </c>
    </row>
    <row r="10601" ht="14.25" spans="1:4">
      <c r="A10601" s="5">
        <v>10599</v>
      </c>
      <c r="B10601" s="6" t="s">
        <v>27335</v>
      </c>
      <c r="C10601" s="7" t="s">
        <v>27336</v>
      </c>
      <c r="D10601" s="8" t="s">
        <v>12651</v>
      </c>
    </row>
    <row r="10602" ht="14.25" spans="1:4">
      <c r="A10602" s="5">
        <v>10600</v>
      </c>
      <c r="B10602" s="9" t="s">
        <v>27337</v>
      </c>
      <c r="C10602" s="7" t="s">
        <v>27338</v>
      </c>
      <c r="D10602" s="8" t="s">
        <v>27339</v>
      </c>
    </row>
    <row r="10603" ht="14.25" spans="1:4">
      <c r="A10603" s="5">
        <v>10601</v>
      </c>
      <c r="B10603" s="11" t="s">
        <v>27340</v>
      </c>
      <c r="C10603" s="7" t="s">
        <v>27341</v>
      </c>
      <c r="D10603" s="8" t="s">
        <v>12867</v>
      </c>
    </row>
    <row r="10604" ht="14.25" spans="1:4">
      <c r="A10604" s="5">
        <v>10602</v>
      </c>
      <c r="B10604" s="9" t="s">
        <v>27342</v>
      </c>
      <c r="C10604" s="7" t="s">
        <v>27343</v>
      </c>
      <c r="D10604" s="8" t="s">
        <v>27344</v>
      </c>
    </row>
    <row r="10605" ht="14.25" spans="1:4">
      <c r="A10605" s="5">
        <v>10603</v>
      </c>
      <c r="B10605" s="9" t="s">
        <v>27345</v>
      </c>
      <c r="C10605" s="7" t="s">
        <v>27346</v>
      </c>
      <c r="D10605" s="8" t="s">
        <v>27347</v>
      </c>
    </row>
    <row r="10606" ht="14.25" spans="1:4">
      <c r="A10606" s="5">
        <v>10604</v>
      </c>
      <c r="B10606" s="11" t="s">
        <v>27348</v>
      </c>
      <c r="C10606" s="7" t="s">
        <v>27349</v>
      </c>
      <c r="D10606" s="8" t="s">
        <v>6191</v>
      </c>
    </row>
    <row r="10607" ht="14.25" spans="1:4">
      <c r="A10607" s="5">
        <v>10605</v>
      </c>
      <c r="B10607" s="6" t="s">
        <v>27350</v>
      </c>
      <c r="C10607" s="7" t="s">
        <v>27351</v>
      </c>
      <c r="D10607" s="8" t="s">
        <v>5592</v>
      </c>
    </row>
    <row r="10608" ht="14.25" spans="1:4">
      <c r="A10608" s="5">
        <v>10606</v>
      </c>
      <c r="B10608" s="6" t="s">
        <v>27352</v>
      </c>
      <c r="C10608" s="7" t="s">
        <v>27353</v>
      </c>
      <c r="D10608" s="8" t="s">
        <v>27354</v>
      </c>
    </row>
    <row r="10609" ht="14.25" spans="1:4">
      <c r="A10609" s="5">
        <v>10607</v>
      </c>
      <c r="B10609" s="6" t="s">
        <v>27355</v>
      </c>
      <c r="C10609" s="7" t="s">
        <v>27356</v>
      </c>
      <c r="D10609" s="8" t="s">
        <v>1862</v>
      </c>
    </row>
    <row r="10610" ht="14.25" spans="1:4">
      <c r="A10610" s="5">
        <v>10608</v>
      </c>
      <c r="B10610" s="6" t="s">
        <v>27357</v>
      </c>
      <c r="C10610" s="7" t="s">
        <v>27358</v>
      </c>
      <c r="D10610" s="8" t="s">
        <v>7458</v>
      </c>
    </row>
    <row r="10611" ht="14.25" spans="1:4">
      <c r="A10611" s="5">
        <v>10609</v>
      </c>
      <c r="B10611" s="11" t="s">
        <v>27359</v>
      </c>
      <c r="C10611" s="7" t="s">
        <v>27360</v>
      </c>
      <c r="D10611" s="8" t="s">
        <v>10764</v>
      </c>
    </row>
    <row r="10612" ht="14.25" spans="1:4">
      <c r="A10612" s="5">
        <v>10610</v>
      </c>
      <c r="B10612" s="9" t="s">
        <v>27361</v>
      </c>
      <c r="C10612" s="7" t="s">
        <v>27362</v>
      </c>
      <c r="D10612" s="8" t="s">
        <v>12297</v>
      </c>
    </row>
    <row r="10613" ht="14.25" spans="1:4">
      <c r="A10613" s="5">
        <v>10611</v>
      </c>
      <c r="B10613" s="9" t="s">
        <v>27363</v>
      </c>
      <c r="C10613" s="7" t="s">
        <v>27364</v>
      </c>
      <c r="D10613" s="8" t="s">
        <v>27365</v>
      </c>
    </row>
    <row r="10614" ht="14.25" spans="1:4">
      <c r="A10614" s="5">
        <v>10612</v>
      </c>
      <c r="B10614" s="6" t="s">
        <v>27366</v>
      </c>
      <c r="C10614" s="7" t="s">
        <v>27367</v>
      </c>
      <c r="D10614" s="8" t="s">
        <v>1385</v>
      </c>
    </row>
    <row r="10615" ht="14.25" spans="1:4">
      <c r="A10615" s="5">
        <v>10613</v>
      </c>
      <c r="B10615" s="11" t="s">
        <v>27368</v>
      </c>
      <c r="C10615" s="7" t="s">
        <v>27369</v>
      </c>
      <c r="D10615" s="8" t="s">
        <v>27370</v>
      </c>
    </row>
    <row r="10616" ht="14.25" spans="1:4">
      <c r="A10616" s="5">
        <v>10614</v>
      </c>
      <c r="B10616" s="9" t="s">
        <v>27371</v>
      </c>
      <c r="C10616" s="7" t="s">
        <v>27372</v>
      </c>
      <c r="D10616" s="8" t="s">
        <v>9051</v>
      </c>
    </row>
    <row r="10617" ht="14.25" spans="1:4">
      <c r="A10617" s="5">
        <v>10615</v>
      </c>
      <c r="B10617" s="11" t="s">
        <v>27373</v>
      </c>
      <c r="C10617" s="7" t="s">
        <v>27374</v>
      </c>
      <c r="D10617" s="8" t="s">
        <v>14429</v>
      </c>
    </row>
    <row r="10618" ht="14.25" spans="1:4">
      <c r="A10618" s="5">
        <v>10616</v>
      </c>
      <c r="B10618" s="9" t="s">
        <v>27375</v>
      </c>
      <c r="C10618" s="7" t="s">
        <v>27376</v>
      </c>
      <c r="D10618" s="8" t="s">
        <v>904</v>
      </c>
    </row>
    <row r="10619" ht="14.25" spans="1:4">
      <c r="A10619" s="5">
        <v>10617</v>
      </c>
      <c r="B10619" s="9" t="s">
        <v>27377</v>
      </c>
      <c r="C10619" s="7" t="s">
        <v>27378</v>
      </c>
      <c r="D10619" s="8" t="s">
        <v>27379</v>
      </c>
    </row>
    <row r="10620" ht="14.25" spans="1:4">
      <c r="A10620" s="5">
        <v>10618</v>
      </c>
      <c r="B10620" s="9" t="s">
        <v>27380</v>
      </c>
      <c r="C10620" s="7" t="s">
        <v>27381</v>
      </c>
      <c r="D10620" s="8" t="s">
        <v>5039</v>
      </c>
    </row>
    <row r="10621" ht="14.25" spans="1:4">
      <c r="A10621" s="5">
        <v>10619</v>
      </c>
      <c r="B10621" s="9" t="s">
        <v>27382</v>
      </c>
      <c r="C10621" s="7" t="s">
        <v>27383</v>
      </c>
      <c r="D10621" s="8" t="s">
        <v>27384</v>
      </c>
    </row>
    <row r="10622" ht="14.25" spans="1:4">
      <c r="A10622" s="5">
        <v>10620</v>
      </c>
      <c r="B10622" s="9" t="s">
        <v>27385</v>
      </c>
      <c r="C10622" s="7" t="s">
        <v>27386</v>
      </c>
      <c r="D10622" s="8" t="s">
        <v>14429</v>
      </c>
    </row>
    <row r="10623" ht="14.25" spans="1:4">
      <c r="A10623" s="5">
        <v>10621</v>
      </c>
      <c r="B10623" s="6" t="s">
        <v>27387</v>
      </c>
      <c r="C10623" s="7" t="s">
        <v>27388</v>
      </c>
      <c r="D10623" s="8" t="s">
        <v>27389</v>
      </c>
    </row>
    <row r="10624" ht="14.25" spans="1:4">
      <c r="A10624" s="5">
        <v>10622</v>
      </c>
      <c r="B10624" s="9" t="s">
        <v>27390</v>
      </c>
      <c r="C10624" s="7" t="s">
        <v>27391</v>
      </c>
      <c r="D10624" s="8" t="s">
        <v>27392</v>
      </c>
    </row>
    <row r="10625" ht="14.25" spans="1:4">
      <c r="A10625" s="5">
        <v>10623</v>
      </c>
      <c r="B10625" s="6" t="s">
        <v>27393</v>
      </c>
      <c r="C10625" s="7" t="s">
        <v>27394</v>
      </c>
      <c r="D10625" s="8" t="s">
        <v>21953</v>
      </c>
    </row>
    <row r="10626" ht="14.25" spans="1:4">
      <c r="A10626" s="5">
        <v>10624</v>
      </c>
      <c r="B10626" s="11" t="s">
        <v>27395</v>
      </c>
      <c r="C10626" s="7" t="s">
        <v>27396</v>
      </c>
      <c r="D10626" s="8" t="s">
        <v>1625</v>
      </c>
    </row>
    <row r="10627" ht="14.25" spans="1:4">
      <c r="A10627" s="5">
        <v>10625</v>
      </c>
      <c r="B10627" s="6" t="s">
        <v>27397</v>
      </c>
      <c r="C10627" s="7" t="s">
        <v>27398</v>
      </c>
      <c r="D10627" s="8" t="s">
        <v>27399</v>
      </c>
    </row>
    <row r="10628" ht="14.25" spans="1:4">
      <c r="A10628" s="5">
        <v>10626</v>
      </c>
      <c r="B10628" s="11" t="s">
        <v>27400</v>
      </c>
      <c r="C10628" s="7" t="s">
        <v>27401</v>
      </c>
      <c r="D10628" s="8" t="s">
        <v>9354</v>
      </c>
    </row>
    <row r="10629" ht="14.25" spans="1:4">
      <c r="A10629" s="5">
        <v>10627</v>
      </c>
      <c r="B10629" s="6" t="s">
        <v>27402</v>
      </c>
      <c r="C10629" s="7" t="s">
        <v>27403</v>
      </c>
      <c r="D10629" s="8" t="s">
        <v>27404</v>
      </c>
    </row>
    <row r="10630" ht="14.25" spans="1:4">
      <c r="A10630" s="5">
        <v>10628</v>
      </c>
      <c r="B10630" s="11" t="s">
        <v>27405</v>
      </c>
      <c r="C10630" s="7" t="s">
        <v>27406</v>
      </c>
      <c r="D10630" s="8" t="s">
        <v>1156</v>
      </c>
    </row>
    <row r="10631" ht="14.25" spans="1:4">
      <c r="A10631" s="5">
        <v>10629</v>
      </c>
      <c r="B10631" s="11" t="s">
        <v>27407</v>
      </c>
      <c r="C10631" s="7" t="s">
        <v>27408</v>
      </c>
      <c r="D10631" s="8" t="s">
        <v>14923</v>
      </c>
    </row>
    <row r="10632" ht="14.25" spans="1:4">
      <c r="A10632" s="5">
        <v>10630</v>
      </c>
      <c r="B10632" s="9" t="s">
        <v>27409</v>
      </c>
      <c r="C10632" s="7" t="s">
        <v>27410</v>
      </c>
      <c r="D10632" s="8" t="s">
        <v>27411</v>
      </c>
    </row>
    <row r="10633" ht="14.25" spans="1:4">
      <c r="A10633" s="5">
        <v>10631</v>
      </c>
      <c r="B10633" s="6" t="s">
        <v>27412</v>
      </c>
      <c r="C10633" s="7" t="s">
        <v>27413</v>
      </c>
      <c r="D10633" s="8" t="s">
        <v>27414</v>
      </c>
    </row>
    <row r="10634" ht="14.25" spans="1:4">
      <c r="A10634" s="5">
        <v>10632</v>
      </c>
      <c r="B10634" s="9" t="s">
        <v>27415</v>
      </c>
      <c r="C10634" s="7" t="s">
        <v>27416</v>
      </c>
      <c r="D10634" s="8" t="s">
        <v>27417</v>
      </c>
    </row>
    <row r="10635" ht="14.25" spans="1:4">
      <c r="A10635" s="5">
        <v>10633</v>
      </c>
      <c r="B10635" s="11" t="s">
        <v>27418</v>
      </c>
      <c r="C10635" s="7" t="s">
        <v>27419</v>
      </c>
      <c r="D10635" s="8" t="s">
        <v>27420</v>
      </c>
    </row>
    <row r="10636" ht="14.25" spans="1:4">
      <c r="A10636" s="5">
        <v>10634</v>
      </c>
      <c r="B10636" s="11" t="s">
        <v>27421</v>
      </c>
      <c r="C10636" s="7" t="s">
        <v>27422</v>
      </c>
      <c r="D10636" s="8" t="s">
        <v>15529</v>
      </c>
    </row>
    <row r="10637" ht="14.25" spans="1:4">
      <c r="A10637" s="5">
        <v>10635</v>
      </c>
      <c r="B10637" s="9" t="s">
        <v>27423</v>
      </c>
      <c r="C10637" s="7" t="s">
        <v>27424</v>
      </c>
      <c r="D10637" s="8" t="s">
        <v>27425</v>
      </c>
    </row>
    <row r="10638" ht="14.25" spans="1:4">
      <c r="A10638" s="5">
        <v>10636</v>
      </c>
      <c r="B10638" s="11" t="s">
        <v>27426</v>
      </c>
      <c r="C10638" s="7" t="s">
        <v>27427</v>
      </c>
      <c r="D10638" s="8" t="s">
        <v>6307</v>
      </c>
    </row>
    <row r="10639" ht="14.25" spans="1:4">
      <c r="A10639" s="5">
        <v>10637</v>
      </c>
      <c r="B10639" s="6" t="s">
        <v>27428</v>
      </c>
      <c r="C10639" s="7" t="s">
        <v>27429</v>
      </c>
      <c r="D10639" s="8" t="s">
        <v>8536</v>
      </c>
    </row>
    <row r="10640" ht="14.25" spans="1:4">
      <c r="A10640" s="5">
        <v>10638</v>
      </c>
      <c r="B10640" s="11" t="s">
        <v>27430</v>
      </c>
      <c r="C10640" s="7" t="s">
        <v>27431</v>
      </c>
      <c r="D10640" s="8" t="s">
        <v>27432</v>
      </c>
    </row>
    <row r="10641" ht="14.25" spans="1:4">
      <c r="A10641" s="5">
        <v>10639</v>
      </c>
      <c r="B10641" s="11" t="s">
        <v>27433</v>
      </c>
      <c r="C10641" s="7" t="s">
        <v>27434</v>
      </c>
      <c r="D10641" s="8" t="s">
        <v>11165</v>
      </c>
    </row>
    <row r="10642" ht="14.25" spans="1:4">
      <c r="A10642" s="5">
        <v>10640</v>
      </c>
      <c r="B10642" s="6" t="s">
        <v>27435</v>
      </c>
      <c r="C10642" s="7" t="s">
        <v>27436</v>
      </c>
      <c r="D10642" s="8" t="s">
        <v>622</v>
      </c>
    </row>
    <row r="10643" ht="14.25" spans="1:4">
      <c r="A10643" s="5">
        <v>10641</v>
      </c>
      <c r="B10643" s="11" t="s">
        <v>27437</v>
      </c>
      <c r="C10643" s="7" t="s">
        <v>27438</v>
      </c>
      <c r="D10643" s="8" t="s">
        <v>8854</v>
      </c>
    </row>
    <row r="10644" ht="14.25" spans="1:4">
      <c r="A10644" s="5">
        <v>10642</v>
      </c>
      <c r="B10644" s="11" t="s">
        <v>27439</v>
      </c>
      <c r="C10644" s="7" t="s">
        <v>27440</v>
      </c>
      <c r="D10644" s="8" t="s">
        <v>4747</v>
      </c>
    </row>
    <row r="10645" ht="14.25" spans="1:4">
      <c r="A10645" s="5">
        <v>10643</v>
      </c>
      <c r="B10645" s="6" t="s">
        <v>27441</v>
      </c>
      <c r="C10645" s="7" t="s">
        <v>27442</v>
      </c>
      <c r="D10645" s="8" t="s">
        <v>21953</v>
      </c>
    </row>
    <row r="10646" ht="14.25" spans="1:4">
      <c r="A10646" s="5">
        <v>10644</v>
      </c>
      <c r="B10646" s="6" t="s">
        <v>27443</v>
      </c>
      <c r="C10646" s="7" t="s">
        <v>27444</v>
      </c>
      <c r="D10646" s="8" t="s">
        <v>27445</v>
      </c>
    </row>
    <row r="10647" ht="14.25" spans="1:4">
      <c r="A10647" s="5">
        <v>10645</v>
      </c>
      <c r="B10647" s="9" t="s">
        <v>27446</v>
      </c>
      <c r="C10647" s="7" t="s">
        <v>27447</v>
      </c>
      <c r="D10647" s="8" t="s">
        <v>27448</v>
      </c>
    </row>
    <row r="10648" ht="14.25" spans="1:4">
      <c r="A10648" s="5">
        <v>10646</v>
      </c>
      <c r="B10648" s="6" t="s">
        <v>27449</v>
      </c>
      <c r="C10648" s="7" t="s">
        <v>27450</v>
      </c>
      <c r="D10648" s="8" t="s">
        <v>8080</v>
      </c>
    </row>
    <row r="10649" ht="14.25" spans="1:4">
      <c r="A10649" s="5">
        <v>10647</v>
      </c>
      <c r="B10649" s="11" t="s">
        <v>27451</v>
      </c>
      <c r="C10649" s="7" t="s">
        <v>27452</v>
      </c>
      <c r="D10649" s="8" t="s">
        <v>7624</v>
      </c>
    </row>
    <row r="10650" ht="14.25" spans="1:4">
      <c r="A10650" s="5">
        <v>10648</v>
      </c>
      <c r="B10650" s="11" t="s">
        <v>27453</v>
      </c>
      <c r="C10650" s="7" t="s">
        <v>27454</v>
      </c>
      <c r="D10650" s="8" t="s">
        <v>20350</v>
      </c>
    </row>
    <row r="10651" ht="14.25" spans="1:4">
      <c r="A10651" s="5">
        <v>10649</v>
      </c>
      <c r="B10651" s="11" t="s">
        <v>27455</v>
      </c>
      <c r="C10651" s="7" t="s">
        <v>27456</v>
      </c>
      <c r="D10651" s="8" t="s">
        <v>15775</v>
      </c>
    </row>
    <row r="10652" ht="14.25" spans="1:4">
      <c r="A10652" s="5">
        <v>10650</v>
      </c>
      <c r="B10652" s="11" t="s">
        <v>27457</v>
      </c>
      <c r="C10652" s="7" t="s">
        <v>27458</v>
      </c>
      <c r="D10652" s="8" t="s">
        <v>10817</v>
      </c>
    </row>
    <row r="10653" ht="14.25" spans="1:4">
      <c r="A10653" s="5">
        <v>10651</v>
      </c>
      <c r="B10653" s="6" t="s">
        <v>27459</v>
      </c>
      <c r="C10653" s="7" t="s">
        <v>27460</v>
      </c>
      <c r="D10653" s="8" t="s">
        <v>15269</v>
      </c>
    </row>
    <row r="10654" ht="14.25" spans="1:4">
      <c r="A10654" s="5">
        <v>10652</v>
      </c>
      <c r="B10654" s="6" t="s">
        <v>27461</v>
      </c>
      <c r="C10654" s="7" t="s">
        <v>27462</v>
      </c>
      <c r="D10654" s="8" t="s">
        <v>27463</v>
      </c>
    </row>
    <row r="10655" ht="14.25" spans="1:4">
      <c r="A10655" s="5">
        <v>10653</v>
      </c>
      <c r="B10655" s="11" t="s">
        <v>27464</v>
      </c>
      <c r="C10655" s="7" t="s">
        <v>27465</v>
      </c>
      <c r="D10655" s="8" t="s">
        <v>14986</v>
      </c>
    </row>
    <row r="10656" ht="14.25" spans="1:4">
      <c r="A10656" s="5">
        <v>10654</v>
      </c>
      <c r="B10656" s="11" t="s">
        <v>27466</v>
      </c>
      <c r="C10656" s="7" t="s">
        <v>27467</v>
      </c>
      <c r="D10656" s="8" t="s">
        <v>27468</v>
      </c>
    </row>
    <row r="10657" ht="14.25" spans="1:4">
      <c r="A10657" s="5">
        <v>10655</v>
      </c>
      <c r="B10657" s="9" t="s">
        <v>27469</v>
      </c>
      <c r="C10657" s="7" t="s">
        <v>27470</v>
      </c>
      <c r="D10657" s="8" t="s">
        <v>27471</v>
      </c>
    </row>
    <row r="10658" ht="14.25" spans="1:4">
      <c r="A10658" s="5">
        <v>10656</v>
      </c>
      <c r="B10658" s="9" t="s">
        <v>27472</v>
      </c>
      <c r="C10658" s="7" t="s">
        <v>27473</v>
      </c>
      <c r="D10658" s="8" t="s">
        <v>27474</v>
      </c>
    </row>
    <row r="10659" ht="14.25" spans="1:4">
      <c r="A10659" s="5">
        <v>10657</v>
      </c>
      <c r="B10659" s="11" t="s">
        <v>27475</v>
      </c>
      <c r="C10659" s="7" t="s">
        <v>27476</v>
      </c>
      <c r="D10659" s="8" t="s">
        <v>6127</v>
      </c>
    </row>
    <row r="10660" ht="14.25" spans="1:4">
      <c r="A10660" s="5">
        <v>10658</v>
      </c>
      <c r="B10660" s="11" t="s">
        <v>27477</v>
      </c>
      <c r="C10660" s="7" t="s">
        <v>27478</v>
      </c>
      <c r="D10660" s="8" t="s">
        <v>14080</v>
      </c>
    </row>
    <row r="10661" ht="14.25" spans="1:4">
      <c r="A10661" s="5">
        <v>10659</v>
      </c>
      <c r="B10661" s="9" t="s">
        <v>27479</v>
      </c>
      <c r="C10661" s="7" t="s">
        <v>27480</v>
      </c>
      <c r="D10661" s="8" t="s">
        <v>27481</v>
      </c>
    </row>
    <row r="10662" ht="14.25" spans="1:4">
      <c r="A10662" s="5">
        <v>10660</v>
      </c>
      <c r="B10662" s="9" t="s">
        <v>27482</v>
      </c>
      <c r="C10662" s="7" t="s">
        <v>27483</v>
      </c>
      <c r="D10662" s="8" t="s">
        <v>27484</v>
      </c>
    </row>
    <row r="10663" ht="14.25" spans="1:4">
      <c r="A10663" s="5">
        <v>10661</v>
      </c>
      <c r="B10663" s="9" t="s">
        <v>27485</v>
      </c>
      <c r="C10663" s="7" t="s">
        <v>27486</v>
      </c>
      <c r="D10663" s="8" t="s">
        <v>27487</v>
      </c>
    </row>
    <row r="10664" ht="14.25" spans="1:4">
      <c r="A10664" s="5">
        <v>10662</v>
      </c>
      <c r="B10664" s="11" t="s">
        <v>27488</v>
      </c>
      <c r="C10664" s="7" t="s">
        <v>27489</v>
      </c>
      <c r="D10664" s="8" t="s">
        <v>27490</v>
      </c>
    </row>
    <row r="10665" ht="14.25" spans="1:4">
      <c r="A10665" s="5">
        <v>10663</v>
      </c>
      <c r="B10665" s="9" t="s">
        <v>27491</v>
      </c>
      <c r="C10665" s="7" t="s">
        <v>27492</v>
      </c>
      <c r="D10665" s="8" t="s">
        <v>2103</v>
      </c>
    </row>
    <row r="10666" ht="14.25" spans="1:4">
      <c r="A10666" s="5">
        <v>10664</v>
      </c>
      <c r="B10666" s="11" t="s">
        <v>27493</v>
      </c>
      <c r="C10666" s="7" t="s">
        <v>27494</v>
      </c>
      <c r="D10666" s="8" t="s">
        <v>27445</v>
      </c>
    </row>
    <row r="10667" ht="14.25" spans="1:4">
      <c r="A10667" s="5">
        <v>10665</v>
      </c>
      <c r="B10667" s="11" t="s">
        <v>27495</v>
      </c>
      <c r="C10667" s="7" t="s">
        <v>27496</v>
      </c>
      <c r="D10667" s="8" t="s">
        <v>10977</v>
      </c>
    </row>
    <row r="10668" ht="14.25" spans="1:4">
      <c r="A10668" s="5">
        <v>10666</v>
      </c>
      <c r="B10668" s="9" t="s">
        <v>27497</v>
      </c>
      <c r="C10668" s="7" t="s">
        <v>27498</v>
      </c>
      <c r="D10668" s="8" t="s">
        <v>27499</v>
      </c>
    </row>
    <row r="10669" ht="14.25" spans="1:4">
      <c r="A10669" s="5">
        <v>10667</v>
      </c>
      <c r="B10669" s="11" t="s">
        <v>27500</v>
      </c>
      <c r="C10669" s="7" t="s">
        <v>27501</v>
      </c>
      <c r="D10669" s="8" t="s">
        <v>5681</v>
      </c>
    </row>
    <row r="10670" ht="14.25" spans="1:4">
      <c r="A10670" s="5">
        <v>10668</v>
      </c>
      <c r="B10670" s="6" t="s">
        <v>27502</v>
      </c>
      <c r="C10670" s="7" t="s">
        <v>27503</v>
      </c>
      <c r="D10670" s="8" t="s">
        <v>27504</v>
      </c>
    </row>
    <row r="10671" ht="14.25" spans="1:4">
      <c r="A10671" s="5">
        <v>10669</v>
      </c>
      <c r="B10671" s="6" t="s">
        <v>27505</v>
      </c>
      <c r="C10671" s="7" t="s">
        <v>27506</v>
      </c>
      <c r="D10671" s="8" t="s">
        <v>6732</v>
      </c>
    </row>
    <row r="10672" ht="14.25" spans="1:4">
      <c r="A10672" s="5">
        <v>10670</v>
      </c>
      <c r="B10672" s="11" t="s">
        <v>27507</v>
      </c>
      <c r="C10672" s="7" t="s">
        <v>27508</v>
      </c>
      <c r="D10672" s="8" t="s">
        <v>27509</v>
      </c>
    </row>
    <row r="10673" ht="14.25" spans="1:4">
      <c r="A10673" s="5">
        <v>10671</v>
      </c>
      <c r="B10673" s="9" t="s">
        <v>27510</v>
      </c>
      <c r="C10673" s="7" t="s">
        <v>27511</v>
      </c>
      <c r="D10673" s="8" t="s">
        <v>27512</v>
      </c>
    </row>
    <row r="10674" ht="14.25" spans="1:4">
      <c r="A10674" s="5">
        <v>10672</v>
      </c>
      <c r="B10674" s="6" t="s">
        <v>27513</v>
      </c>
      <c r="C10674" s="7" t="s">
        <v>27514</v>
      </c>
      <c r="D10674" s="8" t="s">
        <v>27515</v>
      </c>
    </row>
    <row r="10675" ht="14.25" spans="1:4">
      <c r="A10675" s="5">
        <v>10673</v>
      </c>
      <c r="B10675" s="6" t="s">
        <v>27516</v>
      </c>
      <c r="C10675" s="7" t="s">
        <v>27517</v>
      </c>
      <c r="D10675" s="8" t="s">
        <v>3393</v>
      </c>
    </row>
    <row r="10676" ht="14.25" spans="1:4">
      <c r="A10676" s="5">
        <v>10674</v>
      </c>
      <c r="B10676" s="6" t="s">
        <v>27518</v>
      </c>
      <c r="C10676" s="7" t="s">
        <v>27519</v>
      </c>
      <c r="D10676" s="8" t="s">
        <v>10241</v>
      </c>
    </row>
    <row r="10677" ht="14.25" spans="1:4">
      <c r="A10677" s="5">
        <v>10675</v>
      </c>
      <c r="B10677" s="6" t="s">
        <v>27520</v>
      </c>
      <c r="C10677" s="7" t="s">
        <v>27521</v>
      </c>
      <c r="D10677" s="8" t="s">
        <v>3393</v>
      </c>
    </row>
    <row r="10678" ht="14.25" spans="1:4">
      <c r="A10678" s="5">
        <v>10676</v>
      </c>
      <c r="B10678" s="6" t="s">
        <v>27522</v>
      </c>
      <c r="C10678" s="7" t="s">
        <v>27523</v>
      </c>
      <c r="D10678" s="8" t="s">
        <v>21242</v>
      </c>
    </row>
    <row r="10679" ht="14.25" spans="1:4">
      <c r="A10679" s="5">
        <v>10677</v>
      </c>
      <c r="B10679" s="11" t="s">
        <v>27524</v>
      </c>
      <c r="C10679" s="7" t="s">
        <v>27525</v>
      </c>
      <c r="D10679" s="8" t="s">
        <v>12478</v>
      </c>
    </row>
    <row r="10680" ht="14.25" spans="1:4">
      <c r="A10680" s="5">
        <v>10678</v>
      </c>
      <c r="B10680" s="9" t="s">
        <v>27526</v>
      </c>
      <c r="C10680" s="7" t="s">
        <v>27527</v>
      </c>
      <c r="D10680" s="8" t="s">
        <v>373</v>
      </c>
    </row>
    <row r="10681" ht="14.25" spans="1:4">
      <c r="A10681" s="5">
        <v>10679</v>
      </c>
      <c r="B10681" s="9" t="s">
        <v>27528</v>
      </c>
      <c r="C10681" s="7" t="s">
        <v>27529</v>
      </c>
      <c r="D10681" s="8" t="s">
        <v>7791</v>
      </c>
    </row>
    <row r="10682" ht="14.25" spans="1:4">
      <c r="A10682" s="5">
        <v>10680</v>
      </c>
      <c r="B10682" s="11" t="s">
        <v>27530</v>
      </c>
      <c r="C10682" s="7" t="s">
        <v>27531</v>
      </c>
      <c r="D10682" s="8" t="s">
        <v>27532</v>
      </c>
    </row>
    <row r="10683" ht="14.25" spans="1:4">
      <c r="A10683" s="5">
        <v>10681</v>
      </c>
      <c r="B10683" s="11" t="s">
        <v>27533</v>
      </c>
      <c r="C10683" s="7" t="s">
        <v>27534</v>
      </c>
      <c r="D10683" s="8" t="s">
        <v>4340</v>
      </c>
    </row>
    <row r="10684" ht="14.25" spans="1:4">
      <c r="A10684" s="5">
        <v>10682</v>
      </c>
      <c r="B10684" s="6" t="s">
        <v>27535</v>
      </c>
      <c r="C10684" s="7" t="s">
        <v>27536</v>
      </c>
      <c r="D10684" s="8" t="s">
        <v>27537</v>
      </c>
    </row>
    <row r="10685" ht="14.25" spans="1:4">
      <c r="A10685" s="5">
        <v>10683</v>
      </c>
      <c r="B10685" s="9" t="s">
        <v>27538</v>
      </c>
      <c r="C10685" s="7" t="s">
        <v>27539</v>
      </c>
      <c r="D10685" s="8" t="s">
        <v>12366</v>
      </c>
    </row>
    <row r="10686" ht="14.25" spans="1:4">
      <c r="A10686" s="5">
        <v>10684</v>
      </c>
      <c r="B10686" s="11" t="s">
        <v>27540</v>
      </c>
      <c r="C10686" s="7" t="s">
        <v>27541</v>
      </c>
      <c r="D10686" s="8" t="s">
        <v>12273</v>
      </c>
    </row>
    <row r="10687" ht="14.25" spans="1:4">
      <c r="A10687" s="5">
        <v>10685</v>
      </c>
      <c r="B10687" s="6" t="s">
        <v>27542</v>
      </c>
      <c r="C10687" s="7" t="s">
        <v>27543</v>
      </c>
      <c r="D10687" s="8" t="s">
        <v>2080</v>
      </c>
    </row>
    <row r="10688" ht="14.25" spans="1:4">
      <c r="A10688" s="5">
        <v>10686</v>
      </c>
      <c r="B10688" s="9" t="s">
        <v>27544</v>
      </c>
      <c r="C10688" s="7" t="s">
        <v>27545</v>
      </c>
      <c r="D10688" s="8" t="s">
        <v>27546</v>
      </c>
    </row>
    <row r="10689" ht="14.25" spans="1:4">
      <c r="A10689" s="5">
        <v>10687</v>
      </c>
      <c r="B10689" s="11" t="s">
        <v>27547</v>
      </c>
      <c r="C10689" s="7" t="s">
        <v>27548</v>
      </c>
      <c r="D10689" s="8" t="s">
        <v>7157</v>
      </c>
    </row>
    <row r="10690" ht="14.25" spans="1:4">
      <c r="A10690" s="5">
        <v>10688</v>
      </c>
      <c r="B10690" s="6" t="s">
        <v>27549</v>
      </c>
      <c r="C10690" s="7" t="s">
        <v>27550</v>
      </c>
      <c r="D10690" s="8" t="s">
        <v>4699</v>
      </c>
    </row>
    <row r="10691" ht="14.25" spans="1:4">
      <c r="A10691" s="5">
        <v>10689</v>
      </c>
      <c r="B10691" s="6" t="s">
        <v>27551</v>
      </c>
      <c r="C10691" s="7" t="s">
        <v>27552</v>
      </c>
      <c r="D10691" s="8" t="s">
        <v>11936</v>
      </c>
    </row>
    <row r="10692" ht="14.25" spans="1:4">
      <c r="A10692" s="5">
        <v>10690</v>
      </c>
      <c r="B10692" s="11" t="s">
        <v>27553</v>
      </c>
      <c r="C10692" s="7" t="s">
        <v>27554</v>
      </c>
      <c r="D10692" s="8" t="s">
        <v>27555</v>
      </c>
    </row>
    <row r="10693" ht="14.25" spans="1:4">
      <c r="A10693" s="5">
        <v>10691</v>
      </c>
      <c r="B10693" s="9" t="s">
        <v>27556</v>
      </c>
      <c r="C10693" s="7" t="s">
        <v>27557</v>
      </c>
      <c r="D10693" s="8" t="s">
        <v>27558</v>
      </c>
    </row>
    <row r="10694" ht="14.25" spans="1:4">
      <c r="A10694" s="5">
        <v>10692</v>
      </c>
      <c r="B10694" s="11" t="s">
        <v>27559</v>
      </c>
      <c r="C10694" s="7" t="s">
        <v>27560</v>
      </c>
      <c r="D10694" s="8" t="s">
        <v>27561</v>
      </c>
    </row>
    <row r="10695" ht="14.25" spans="1:4">
      <c r="A10695" s="5">
        <v>10693</v>
      </c>
      <c r="B10695" s="6" t="s">
        <v>27562</v>
      </c>
      <c r="C10695" s="7" t="s">
        <v>27563</v>
      </c>
      <c r="D10695" s="8" t="s">
        <v>5648</v>
      </c>
    </row>
    <row r="10696" ht="14.25" spans="1:4">
      <c r="A10696" s="5">
        <v>10694</v>
      </c>
      <c r="B10696" s="6" t="s">
        <v>27564</v>
      </c>
      <c r="C10696" s="7" t="s">
        <v>27565</v>
      </c>
      <c r="D10696" s="8" t="s">
        <v>27566</v>
      </c>
    </row>
    <row r="10697" ht="14.25" spans="1:4">
      <c r="A10697" s="5">
        <v>10695</v>
      </c>
      <c r="B10697" s="6" t="s">
        <v>27567</v>
      </c>
      <c r="C10697" s="7" t="s">
        <v>27568</v>
      </c>
      <c r="D10697" s="8" t="s">
        <v>13219</v>
      </c>
    </row>
    <row r="10698" ht="14.25" spans="1:4">
      <c r="A10698" s="5">
        <v>10696</v>
      </c>
      <c r="B10698" s="9" t="s">
        <v>27569</v>
      </c>
      <c r="C10698" s="7" t="s">
        <v>27570</v>
      </c>
      <c r="D10698" s="8" t="s">
        <v>27571</v>
      </c>
    </row>
    <row r="10699" ht="14.25" spans="1:4">
      <c r="A10699" s="5">
        <v>10697</v>
      </c>
      <c r="B10699" s="6" t="s">
        <v>27572</v>
      </c>
      <c r="C10699" s="7" t="s">
        <v>27573</v>
      </c>
      <c r="D10699" s="8" t="s">
        <v>5361</v>
      </c>
    </row>
    <row r="10700" ht="14.25" spans="1:4">
      <c r="A10700" s="5">
        <v>10698</v>
      </c>
      <c r="B10700" s="11" t="s">
        <v>27574</v>
      </c>
      <c r="C10700" s="7" t="s">
        <v>27575</v>
      </c>
      <c r="D10700" s="8" t="s">
        <v>27576</v>
      </c>
    </row>
    <row r="10701" ht="14.25" spans="1:4">
      <c r="A10701" s="5">
        <v>10699</v>
      </c>
      <c r="B10701" s="6" t="s">
        <v>27577</v>
      </c>
      <c r="C10701" s="7" t="s">
        <v>27578</v>
      </c>
      <c r="D10701" s="8" t="s">
        <v>27579</v>
      </c>
    </row>
    <row r="10702" ht="14.25" spans="1:4">
      <c r="A10702" s="5">
        <v>10700</v>
      </c>
      <c r="B10702" s="6" t="s">
        <v>27580</v>
      </c>
      <c r="C10702" s="7" t="s">
        <v>27581</v>
      </c>
      <c r="D10702" s="8" t="s">
        <v>9020</v>
      </c>
    </row>
    <row r="10703" ht="14.25" spans="1:4">
      <c r="A10703" s="5">
        <v>10701</v>
      </c>
      <c r="B10703" s="9" t="s">
        <v>27582</v>
      </c>
      <c r="C10703" s="7" t="s">
        <v>27583</v>
      </c>
      <c r="D10703" s="8" t="s">
        <v>27584</v>
      </c>
    </row>
    <row r="10704" ht="14.25" spans="1:4">
      <c r="A10704" s="5">
        <v>10702</v>
      </c>
      <c r="B10704" s="11" t="s">
        <v>27585</v>
      </c>
      <c r="C10704" s="7" t="s">
        <v>27586</v>
      </c>
      <c r="D10704" s="8" t="s">
        <v>27587</v>
      </c>
    </row>
    <row r="10705" ht="14.25" spans="1:4">
      <c r="A10705" s="5">
        <v>10703</v>
      </c>
      <c r="B10705" s="11" t="s">
        <v>27588</v>
      </c>
      <c r="C10705" s="7" t="s">
        <v>27589</v>
      </c>
      <c r="D10705" s="8" t="s">
        <v>4134</v>
      </c>
    </row>
    <row r="10706" ht="14.25" spans="1:4">
      <c r="A10706" s="5">
        <v>10704</v>
      </c>
      <c r="B10706" s="9" t="s">
        <v>27590</v>
      </c>
      <c r="C10706" s="7" t="s">
        <v>27591</v>
      </c>
      <c r="D10706" s="8" t="s">
        <v>27592</v>
      </c>
    </row>
    <row r="10707" ht="14.25" spans="1:4">
      <c r="A10707" s="5">
        <v>10705</v>
      </c>
      <c r="B10707" s="9" t="s">
        <v>27593</v>
      </c>
      <c r="C10707" s="7" t="s">
        <v>27594</v>
      </c>
      <c r="D10707" s="8" t="s">
        <v>725</v>
      </c>
    </row>
    <row r="10708" ht="14.25" spans="1:4">
      <c r="A10708" s="5">
        <v>10706</v>
      </c>
      <c r="B10708" s="11" t="s">
        <v>27595</v>
      </c>
      <c r="C10708" s="7" t="s">
        <v>27596</v>
      </c>
      <c r="D10708" s="8" t="s">
        <v>9420</v>
      </c>
    </row>
    <row r="10709" ht="14.25" spans="1:4">
      <c r="A10709" s="5">
        <v>10707</v>
      </c>
      <c r="B10709" s="9" t="s">
        <v>27597</v>
      </c>
      <c r="C10709" s="7" t="s">
        <v>27598</v>
      </c>
      <c r="D10709" s="8" t="s">
        <v>27599</v>
      </c>
    </row>
    <row r="10710" ht="14.25" spans="1:4">
      <c r="A10710" s="5">
        <v>10708</v>
      </c>
      <c r="B10710" s="6" t="s">
        <v>27600</v>
      </c>
      <c r="C10710" s="7" t="s">
        <v>27601</v>
      </c>
      <c r="D10710" s="8" t="s">
        <v>27602</v>
      </c>
    </row>
    <row r="10711" ht="14.25" spans="1:4">
      <c r="A10711" s="5">
        <v>10709</v>
      </c>
      <c r="B10711" s="6" t="s">
        <v>27603</v>
      </c>
      <c r="C10711" s="7" t="s">
        <v>27604</v>
      </c>
      <c r="D10711" s="8" t="s">
        <v>3664</v>
      </c>
    </row>
    <row r="10712" ht="14.25" spans="1:4">
      <c r="A10712" s="5">
        <v>10710</v>
      </c>
      <c r="B10712" s="6" t="s">
        <v>27605</v>
      </c>
      <c r="C10712" s="7" t="s">
        <v>27606</v>
      </c>
      <c r="D10712" s="8" t="s">
        <v>6548</v>
      </c>
    </row>
    <row r="10713" ht="14.25" spans="1:4">
      <c r="A10713" s="5">
        <v>10711</v>
      </c>
      <c r="B10713" s="11" t="s">
        <v>27607</v>
      </c>
      <c r="C10713" s="7" t="s">
        <v>27608</v>
      </c>
      <c r="D10713" s="8" t="s">
        <v>27609</v>
      </c>
    </row>
    <row r="10714" ht="14.25" spans="1:4">
      <c r="A10714" s="5">
        <v>10712</v>
      </c>
      <c r="B10714" s="9" t="s">
        <v>27610</v>
      </c>
      <c r="C10714" s="7" t="s">
        <v>27611</v>
      </c>
      <c r="D10714" s="8" t="s">
        <v>22837</v>
      </c>
    </row>
    <row r="10715" ht="14.25" spans="1:4">
      <c r="A10715" s="5">
        <v>10713</v>
      </c>
      <c r="B10715" s="11" t="s">
        <v>27612</v>
      </c>
      <c r="C10715" s="7" t="s">
        <v>27613</v>
      </c>
      <c r="D10715" s="8" t="s">
        <v>1086</v>
      </c>
    </row>
    <row r="10716" ht="14.25" spans="1:4">
      <c r="A10716" s="5">
        <v>10714</v>
      </c>
      <c r="B10716" s="11" t="s">
        <v>27614</v>
      </c>
      <c r="C10716" s="7" t="s">
        <v>27615</v>
      </c>
      <c r="D10716" s="8" t="s">
        <v>27616</v>
      </c>
    </row>
    <row r="10717" ht="14.25" spans="1:4">
      <c r="A10717" s="5">
        <v>10715</v>
      </c>
      <c r="B10717" s="9" t="s">
        <v>27617</v>
      </c>
      <c r="C10717" s="7" t="s">
        <v>27618</v>
      </c>
      <c r="D10717" s="8" t="s">
        <v>3673</v>
      </c>
    </row>
    <row r="10718" ht="14.25" spans="1:4">
      <c r="A10718" s="5">
        <v>10716</v>
      </c>
      <c r="B10718" s="9" t="s">
        <v>27619</v>
      </c>
      <c r="C10718" s="7" t="s">
        <v>27620</v>
      </c>
      <c r="D10718" s="8" t="s">
        <v>27621</v>
      </c>
    </row>
    <row r="10719" ht="14.25" spans="1:4">
      <c r="A10719" s="5">
        <v>10717</v>
      </c>
      <c r="B10719" s="9" t="s">
        <v>27622</v>
      </c>
      <c r="C10719" s="7" t="s">
        <v>27623</v>
      </c>
      <c r="D10719" s="8" t="s">
        <v>27624</v>
      </c>
    </row>
    <row r="10720" ht="14.25" spans="1:4">
      <c r="A10720" s="5">
        <v>10718</v>
      </c>
      <c r="B10720" s="11" t="s">
        <v>27625</v>
      </c>
      <c r="C10720" s="7" t="s">
        <v>27626</v>
      </c>
      <c r="D10720" s="8" t="s">
        <v>12313</v>
      </c>
    </row>
    <row r="10721" ht="14.25" spans="1:4">
      <c r="A10721" s="5">
        <v>10719</v>
      </c>
      <c r="B10721" s="11" t="s">
        <v>27627</v>
      </c>
      <c r="C10721" s="7" t="s">
        <v>27628</v>
      </c>
      <c r="D10721" s="8" t="s">
        <v>3896</v>
      </c>
    </row>
    <row r="10722" ht="14.25" spans="1:4">
      <c r="A10722" s="5">
        <v>10720</v>
      </c>
      <c r="B10722" s="9" t="s">
        <v>27629</v>
      </c>
      <c r="C10722" s="7" t="s">
        <v>27630</v>
      </c>
      <c r="D10722" s="8" t="s">
        <v>27631</v>
      </c>
    </row>
    <row r="10723" ht="14.25" spans="1:4">
      <c r="A10723" s="5">
        <v>10721</v>
      </c>
      <c r="B10723" s="11" t="s">
        <v>27632</v>
      </c>
      <c r="C10723" s="7" t="s">
        <v>27633</v>
      </c>
      <c r="D10723" s="8" t="s">
        <v>27634</v>
      </c>
    </row>
    <row r="10724" ht="14.25" spans="1:4">
      <c r="A10724" s="5">
        <v>10722</v>
      </c>
      <c r="B10724" s="9" t="s">
        <v>27635</v>
      </c>
      <c r="C10724" s="7" t="s">
        <v>27636</v>
      </c>
      <c r="D10724" s="8" t="s">
        <v>27634</v>
      </c>
    </row>
    <row r="10725" ht="14.25" spans="1:4">
      <c r="A10725" s="5">
        <v>10723</v>
      </c>
      <c r="B10725" s="11" t="s">
        <v>27637</v>
      </c>
      <c r="C10725" s="7" t="s">
        <v>27638</v>
      </c>
      <c r="D10725" s="8" t="s">
        <v>27634</v>
      </c>
    </row>
    <row r="10726" ht="14.25" spans="1:4">
      <c r="A10726" s="5">
        <v>10724</v>
      </c>
      <c r="B10726" s="9" t="s">
        <v>27639</v>
      </c>
      <c r="C10726" s="7" t="s">
        <v>27640</v>
      </c>
      <c r="D10726" s="8" t="s">
        <v>27634</v>
      </c>
    </row>
    <row r="10727" ht="14.25" spans="1:4">
      <c r="A10727" s="5">
        <v>10725</v>
      </c>
      <c r="B10727" s="9" t="s">
        <v>27641</v>
      </c>
      <c r="C10727" s="7" t="s">
        <v>27642</v>
      </c>
      <c r="D10727" s="8" t="s">
        <v>27634</v>
      </c>
    </row>
    <row r="10728" ht="14.25" spans="1:4">
      <c r="A10728" s="5">
        <v>10726</v>
      </c>
      <c r="B10728" s="11" t="s">
        <v>27643</v>
      </c>
      <c r="C10728" s="7" t="s">
        <v>27644</v>
      </c>
      <c r="D10728" s="8" t="s">
        <v>690</v>
      </c>
    </row>
    <row r="10729" ht="14.25" spans="1:4">
      <c r="A10729" s="5">
        <v>10727</v>
      </c>
      <c r="B10729" s="6" t="s">
        <v>27645</v>
      </c>
      <c r="C10729" s="7" t="s">
        <v>27646</v>
      </c>
      <c r="D10729" s="8" t="s">
        <v>27647</v>
      </c>
    </row>
    <row r="10730" ht="14.25" spans="1:4">
      <c r="A10730" s="5">
        <v>10728</v>
      </c>
      <c r="B10730" s="11" t="s">
        <v>27648</v>
      </c>
      <c r="C10730" s="7" t="s">
        <v>27649</v>
      </c>
      <c r="D10730" s="8" t="s">
        <v>27650</v>
      </c>
    </row>
    <row r="10731" ht="14.25" spans="1:4">
      <c r="A10731" s="5">
        <v>10729</v>
      </c>
      <c r="B10731" s="9" t="s">
        <v>27651</v>
      </c>
      <c r="C10731" s="7" t="s">
        <v>27652</v>
      </c>
      <c r="D10731" s="8" t="s">
        <v>27653</v>
      </c>
    </row>
    <row r="10732" ht="14.25" spans="1:4">
      <c r="A10732" s="5">
        <v>10730</v>
      </c>
      <c r="B10732" s="11" t="s">
        <v>27654</v>
      </c>
      <c r="C10732" s="7" t="s">
        <v>27655</v>
      </c>
      <c r="D10732" s="8" t="s">
        <v>20415</v>
      </c>
    </row>
    <row r="10733" ht="14.25" spans="1:4">
      <c r="A10733" s="5">
        <v>10731</v>
      </c>
      <c r="B10733" s="11" t="s">
        <v>27656</v>
      </c>
      <c r="C10733" s="7" t="s">
        <v>27657</v>
      </c>
      <c r="D10733" s="8" t="s">
        <v>27658</v>
      </c>
    </row>
    <row r="10734" ht="14.25" spans="1:4">
      <c r="A10734" s="5">
        <v>10732</v>
      </c>
      <c r="B10734" s="9" t="s">
        <v>27659</v>
      </c>
      <c r="C10734" s="7" t="s">
        <v>27660</v>
      </c>
      <c r="D10734" s="8" t="s">
        <v>27661</v>
      </c>
    </row>
    <row r="10735" ht="14.25" spans="1:4">
      <c r="A10735" s="5">
        <v>10733</v>
      </c>
      <c r="B10735" s="11" t="s">
        <v>27662</v>
      </c>
      <c r="C10735" s="7" t="s">
        <v>27663</v>
      </c>
      <c r="D10735" s="8" t="s">
        <v>5943</v>
      </c>
    </row>
    <row r="10736" ht="14.25" spans="1:4">
      <c r="A10736" s="5">
        <v>10734</v>
      </c>
      <c r="B10736" s="6" t="s">
        <v>27664</v>
      </c>
      <c r="C10736" s="7" t="s">
        <v>27665</v>
      </c>
      <c r="D10736" s="8" t="s">
        <v>27666</v>
      </c>
    </row>
    <row r="10737" ht="14.25" spans="1:4">
      <c r="A10737" s="5">
        <v>10735</v>
      </c>
      <c r="B10737" s="9" t="s">
        <v>27667</v>
      </c>
      <c r="C10737" s="7" t="s">
        <v>27668</v>
      </c>
      <c r="D10737" s="8" t="s">
        <v>6965</v>
      </c>
    </row>
    <row r="10738" ht="14.25" spans="1:4">
      <c r="A10738" s="5">
        <v>10736</v>
      </c>
      <c r="B10738" s="9" t="s">
        <v>27669</v>
      </c>
      <c r="C10738" s="7" t="s">
        <v>27670</v>
      </c>
      <c r="D10738" s="8" t="s">
        <v>27671</v>
      </c>
    </row>
    <row r="10739" ht="14.25" spans="1:4">
      <c r="A10739" s="5">
        <v>10737</v>
      </c>
      <c r="B10739" s="6" t="s">
        <v>27672</v>
      </c>
      <c r="C10739" s="7" t="s">
        <v>27673</v>
      </c>
      <c r="D10739" s="8" t="s">
        <v>27674</v>
      </c>
    </row>
    <row r="10740" ht="14.25" spans="1:4">
      <c r="A10740" s="5">
        <v>10738</v>
      </c>
      <c r="B10740" s="6" t="s">
        <v>27675</v>
      </c>
      <c r="C10740" s="7" t="s">
        <v>27676</v>
      </c>
      <c r="D10740" s="8" t="s">
        <v>8880</v>
      </c>
    </row>
    <row r="10741" ht="14.25" spans="1:4">
      <c r="A10741" s="5">
        <v>10739</v>
      </c>
      <c r="B10741" s="11" t="s">
        <v>27677</v>
      </c>
      <c r="C10741" s="7" t="s">
        <v>27678</v>
      </c>
      <c r="D10741" s="8" t="s">
        <v>19609</v>
      </c>
    </row>
    <row r="10742" ht="14.25" spans="1:4">
      <c r="A10742" s="5">
        <v>10740</v>
      </c>
      <c r="B10742" s="6" t="s">
        <v>27679</v>
      </c>
      <c r="C10742" s="7" t="s">
        <v>27680</v>
      </c>
      <c r="D10742" s="8" t="s">
        <v>27681</v>
      </c>
    </row>
    <row r="10743" ht="14.25" spans="1:4">
      <c r="A10743" s="5">
        <v>10741</v>
      </c>
      <c r="B10743" s="6" t="s">
        <v>27682</v>
      </c>
      <c r="C10743" s="7" t="s">
        <v>27683</v>
      </c>
      <c r="D10743" s="8" t="s">
        <v>27684</v>
      </c>
    </row>
    <row r="10744" ht="14.25" spans="1:4">
      <c r="A10744" s="5">
        <v>10742</v>
      </c>
      <c r="B10744" s="9" t="s">
        <v>27685</v>
      </c>
      <c r="C10744" s="7" t="s">
        <v>27686</v>
      </c>
      <c r="D10744" s="10" t="s">
        <v>27687</v>
      </c>
    </row>
    <row r="10745" ht="14.25" spans="1:4">
      <c r="A10745" s="5">
        <v>10743</v>
      </c>
      <c r="B10745" s="6" t="s">
        <v>27688</v>
      </c>
      <c r="C10745" s="7" t="s">
        <v>27689</v>
      </c>
      <c r="D10745" s="8" t="s">
        <v>27690</v>
      </c>
    </row>
    <row r="10746" ht="14.25" spans="1:4">
      <c r="A10746" s="5">
        <v>10744</v>
      </c>
      <c r="B10746" s="6" t="s">
        <v>27691</v>
      </c>
      <c r="C10746" s="7" t="s">
        <v>27692</v>
      </c>
      <c r="D10746" s="8" t="s">
        <v>4699</v>
      </c>
    </row>
    <row r="10747" ht="14.25" spans="1:4">
      <c r="A10747" s="5">
        <v>10745</v>
      </c>
      <c r="B10747" s="6" t="s">
        <v>27693</v>
      </c>
      <c r="C10747" s="7" t="s">
        <v>27694</v>
      </c>
      <c r="D10747" s="8" t="s">
        <v>7386</v>
      </c>
    </row>
    <row r="10748" ht="14.25" spans="1:4">
      <c r="A10748" s="5">
        <v>10746</v>
      </c>
      <c r="B10748" s="11" t="s">
        <v>27695</v>
      </c>
      <c r="C10748" s="7" t="s">
        <v>27696</v>
      </c>
      <c r="D10748" s="8" t="s">
        <v>27697</v>
      </c>
    </row>
    <row r="10749" ht="14.25" spans="1:4">
      <c r="A10749" s="5">
        <v>10747</v>
      </c>
      <c r="B10749" s="6" t="s">
        <v>27698</v>
      </c>
      <c r="C10749" s="7" t="s">
        <v>27699</v>
      </c>
      <c r="D10749" s="8" t="s">
        <v>9641</v>
      </c>
    </row>
    <row r="10750" ht="14.25" spans="1:4">
      <c r="A10750" s="5">
        <v>10748</v>
      </c>
      <c r="B10750" s="6" t="s">
        <v>27700</v>
      </c>
      <c r="C10750" s="7" t="s">
        <v>27701</v>
      </c>
      <c r="D10750" s="8" t="s">
        <v>1604</v>
      </c>
    </row>
    <row r="10751" ht="14.25" spans="1:4">
      <c r="A10751" s="5">
        <v>10749</v>
      </c>
      <c r="B10751" s="9" t="s">
        <v>27702</v>
      </c>
      <c r="C10751" s="7" t="s">
        <v>27703</v>
      </c>
      <c r="D10751" s="8" t="s">
        <v>21680</v>
      </c>
    </row>
    <row r="10752" ht="14.25" spans="1:4">
      <c r="A10752" s="5">
        <v>10750</v>
      </c>
      <c r="B10752" s="9" t="s">
        <v>27704</v>
      </c>
      <c r="C10752" s="7" t="s">
        <v>27705</v>
      </c>
      <c r="D10752" s="8" t="s">
        <v>8544</v>
      </c>
    </row>
    <row r="10753" ht="14.25" spans="1:4">
      <c r="A10753" s="5">
        <v>10751</v>
      </c>
      <c r="B10753" s="6" t="s">
        <v>27706</v>
      </c>
      <c r="C10753" s="7" t="s">
        <v>27707</v>
      </c>
      <c r="D10753" s="8" t="s">
        <v>12847</v>
      </c>
    </row>
    <row r="10754" ht="14.25" spans="1:4">
      <c r="A10754" s="5">
        <v>10752</v>
      </c>
      <c r="B10754" s="6" t="s">
        <v>27708</v>
      </c>
      <c r="C10754" s="7" t="s">
        <v>27709</v>
      </c>
      <c r="D10754" s="8" t="s">
        <v>27710</v>
      </c>
    </row>
    <row r="10755" ht="14.25" spans="1:4">
      <c r="A10755" s="5">
        <v>10753</v>
      </c>
      <c r="B10755" s="6" t="s">
        <v>27711</v>
      </c>
      <c r="C10755" s="7" t="s">
        <v>27712</v>
      </c>
      <c r="D10755" s="8" t="s">
        <v>27713</v>
      </c>
    </row>
    <row r="10756" ht="14.25" spans="1:4">
      <c r="A10756" s="5">
        <v>10754</v>
      </c>
      <c r="B10756" s="6" t="s">
        <v>27714</v>
      </c>
      <c r="C10756" s="7" t="s">
        <v>27715</v>
      </c>
      <c r="D10756" s="8" t="s">
        <v>27716</v>
      </c>
    </row>
    <row r="10757" ht="14.25" spans="1:4">
      <c r="A10757" s="5">
        <v>10755</v>
      </c>
      <c r="B10757" s="6" t="s">
        <v>27717</v>
      </c>
      <c r="C10757" s="7" t="s">
        <v>27718</v>
      </c>
      <c r="D10757" s="8" t="s">
        <v>4258</v>
      </c>
    </row>
    <row r="10758" ht="14.25" spans="1:4">
      <c r="A10758" s="5">
        <v>10756</v>
      </c>
      <c r="B10758" s="6" t="s">
        <v>27719</v>
      </c>
      <c r="C10758" s="7" t="s">
        <v>27720</v>
      </c>
      <c r="D10758" s="8" t="s">
        <v>27721</v>
      </c>
    </row>
    <row r="10759" ht="14.25" spans="1:4">
      <c r="A10759" s="5">
        <v>10757</v>
      </c>
      <c r="B10759" s="6" t="s">
        <v>27722</v>
      </c>
      <c r="C10759" s="7" t="s">
        <v>27723</v>
      </c>
      <c r="D10759" s="8" t="s">
        <v>27724</v>
      </c>
    </row>
    <row r="10760" ht="14.25" spans="1:4">
      <c r="A10760" s="5">
        <v>10758</v>
      </c>
      <c r="B10760" s="9" t="s">
        <v>27725</v>
      </c>
      <c r="C10760" s="7" t="s">
        <v>27726</v>
      </c>
      <c r="D10760" s="8" t="s">
        <v>18109</v>
      </c>
    </row>
    <row r="10761" ht="14.25" spans="1:4">
      <c r="A10761" s="5">
        <v>10759</v>
      </c>
      <c r="B10761" s="11" t="s">
        <v>27727</v>
      </c>
      <c r="C10761" s="7" t="s">
        <v>27728</v>
      </c>
      <c r="D10761" s="8" t="s">
        <v>27729</v>
      </c>
    </row>
    <row r="10762" ht="14.25" spans="1:4">
      <c r="A10762" s="5">
        <v>10760</v>
      </c>
      <c r="B10762" s="6" t="s">
        <v>27730</v>
      </c>
      <c r="C10762" s="7" t="s">
        <v>27731</v>
      </c>
      <c r="D10762" s="8" t="s">
        <v>27732</v>
      </c>
    </row>
    <row r="10763" ht="14.25" spans="1:4">
      <c r="A10763" s="5">
        <v>10761</v>
      </c>
      <c r="B10763" s="6" t="s">
        <v>27733</v>
      </c>
      <c r="C10763" s="7" t="s">
        <v>27734</v>
      </c>
      <c r="D10763" s="8" t="s">
        <v>27735</v>
      </c>
    </row>
    <row r="10764" ht="14.25" spans="1:4">
      <c r="A10764" s="5">
        <v>10762</v>
      </c>
      <c r="B10764" s="6" t="s">
        <v>27736</v>
      </c>
      <c r="C10764" s="7" t="s">
        <v>27737</v>
      </c>
      <c r="D10764" s="8" t="s">
        <v>27735</v>
      </c>
    </row>
    <row r="10765" ht="14.25" spans="1:4">
      <c r="A10765" s="5">
        <v>10763</v>
      </c>
      <c r="B10765" s="6" t="s">
        <v>27738</v>
      </c>
      <c r="C10765" s="7" t="s">
        <v>27739</v>
      </c>
      <c r="D10765" s="8" t="s">
        <v>27740</v>
      </c>
    </row>
    <row r="10766" ht="14.25" spans="1:4">
      <c r="A10766" s="5">
        <v>10764</v>
      </c>
      <c r="B10766" s="9" t="s">
        <v>27741</v>
      </c>
      <c r="C10766" s="7" t="s">
        <v>27742</v>
      </c>
      <c r="D10766" s="8" t="s">
        <v>18623</v>
      </c>
    </row>
    <row r="10767" ht="14.25" spans="1:4">
      <c r="A10767" s="5">
        <v>10765</v>
      </c>
      <c r="B10767" s="11" t="s">
        <v>27743</v>
      </c>
      <c r="C10767" s="7" t="s">
        <v>27744</v>
      </c>
      <c r="D10767" s="8" t="s">
        <v>27745</v>
      </c>
    </row>
    <row r="10768" ht="14.25" spans="1:4">
      <c r="A10768" s="5">
        <v>10766</v>
      </c>
      <c r="B10768" s="6" t="s">
        <v>27746</v>
      </c>
      <c r="C10768" s="7" t="s">
        <v>27747</v>
      </c>
      <c r="D10768" s="8" t="s">
        <v>18324</v>
      </c>
    </row>
    <row r="10769" ht="14.25" spans="1:4">
      <c r="A10769" s="5">
        <v>10767</v>
      </c>
      <c r="B10769" s="11" t="s">
        <v>27748</v>
      </c>
      <c r="C10769" s="7" t="s">
        <v>27749</v>
      </c>
      <c r="D10769" s="8" t="s">
        <v>11261</v>
      </c>
    </row>
    <row r="10770" ht="14.25" spans="1:4">
      <c r="A10770" s="5">
        <v>10768</v>
      </c>
      <c r="B10770" s="6" t="s">
        <v>27750</v>
      </c>
      <c r="C10770" s="7" t="s">
        <v>27751</v>
      </c>
      <c r="D10770" s="8" t="s">
        <v>27752</v>
      </c>
    </row>
    <row r="10771" ht="14.25" spans="1:4">
      <c r="A10771" s="5">
        <v>10769</v>
      </c>
      <c r="B10771" s="6" t="s">
        <v>27753</v>
      </c>
      <c r="C10771" s="7" t="s">
        <v>27754</v>
      </c>
      <c r="D10771" s="8" t="s">
        <v>27755</v>
      </c>
    </row>
    <row r="10772" ht="14.25" spans="1:4">
      <c r="A10772" s="5">
        <v>10770</v>
      </c>
      <c r="B10772" s="6" t="s">
        <v>27756</v>
      </c>
      <c r="C10772" s="7" t="s">
        <v>27757</v>
      </c>
      <c r="D10772" s="8" t="s">
        <v>27758</v>
      </c>
    </row>
    <row r="10773" ht="14.25" spans="1:4">
      <c r="A10773" s="5">
        <v>10771</v>
      </c>
      <c r="B10773" s="6" t="s">
        <v>27759</v>
      </c>
      <c r="C10773" s="7" t="s">
        <v>27760</v>
      </c>
      <c r="D10773" s="8" t="s">
        <v>11194</v>
      </c>
    </row>
    <row r="10774" ht="14.25" spans="1:4">
      <c r="A10774" s="5">
        <v>10772</v>
      </c>
      <c r="B10774" s="6" t="s">
        <v>27761</v>
      </c>
      <c r="C10774" s="7" t="s">
        <v>27762</v>
      </c>
      <c r="D10774" s="8" t="s">
        <v>7574</v>
      </c>
    </row>
    <row r="10775" ht="14.25" spans="1:4">
      <c r="A10775" s="5">
        <v>10773</v>
      </c>
      <c r="B10775" s="6" t="s">
        <v>27763</v>
      </c>
      <c r="C10775" s="7" t="s">
        <v>27764</v>
      </c>
      <c r="D10775" s="8" t="s">
        <v>3845</v>
      </c>
    </row>
    <row r="10776" ht="14.25" spans="1:4">
      <c r="A10776" s="5">
        <v>10774</v>
      </c>
      <c r="B10776" s="6" t="s">
        <v>27765</v>
      </c>
      <c r="C10776" s="7" t="s">
        <v>27766</v>
      </c>
      <c r="D10776" s="8" t="s">
        <v>27767</v>
      </c>
    </row>
    <row r="10777" ht="14.25" spans="1:4">
      <c r="A10777" s="5">
        <v>10775</v>
      </c>
      <c r="B10777" s="11" t="s">
        <v>27768</v>
      </c>
      <c r="C10777" s="7" t="s">
        <v>27769</v>
      </c>
      <c r="D10777" s="8" t="s">
        <v>9201</v>
      </c>
    </row>
    <row r="10778" ht="14.25" spans="1:4">
      <c r="A10778" s="5">
        <v>10776</v>
      </c>
      <c r="B10778" s="6" t="s">
        <v>27770</v>
      </c>
      <c r="C10778" s="7" t="s">
        <v>27771</v>
      </c>
      <c r="D10778" s="8" t="s">
        <v>4035</v>
      </c>
    </row>
    <row r="10779" ht="14.25" spans="1:4">
      <c r="A10779" s="5">
        <v>10777</v>
      </c>
      <c r="B10779" s="6" t="s">
        <v>27772</v>
      </c>
      <c r="C10779" s="7" t="s">
        <v>27773</v>
      </c>
      <c r="D10779" s="8" t="s">
        <v>27774</v>
      </c>
    </row>
    <row r="10780" ht="14.25" spans="1:4">
      <c r="A10780" s="5">
        <v>10778</v>
      </c>
      <c r="B10780" s="6" t="s">
        <v>27775</v>
      </c>
      <c r="C10780" s="7" t="s">
        <v>27776</v>
      </c>
      <c r="D10780" s="8" t="s">
        <v>27777</v>
      </c>
    </row>
    <row r="10781" ht="14.25" spans="1:4">
      <c r="A10781" s="5">
        <v>10779</v>
      </c>
      <c r="B10781" s="6" t="s">
        <v>27778</v>
      </c>
      <c r="C10781" s="7" t="s">
        <v>27779</v>
      </c>
      <c r="D10781" s="8" t="s">
        <v>1919</v>
      </c>
    </row>
    <row r="10782" ht="14.25" spans="1:4">
      <c r="A10782" s="5">
        <v>10780</v>
      </c>
      <c r="B10782" s="11" t="s">
        <v>27780</v>
      </c>
      <c r="C10782" s="7" t="s">
        <v>27781</v>
      </c>
      <c r="D10782" s="8" t="s">
        <v>27782</v>
      </c>
    </row>
    <row r="10783" ht="14.25" spans="1:4">
      <c r="A10783" s="5">
        <v>10781</v>
      </c>
      <c r="B10783" s="6" t="s">
        <v>27783</v>
      </c>
      <c r="C10783" s="7" t="s">
        <v>27784</v>
      </c>
      <c r="D10783" s="8" t="s">
        <v>27785</v>
      </c>
    </row>
    <row r="10784" ht="14.25" spans="1:4">
      <c r="A10784" s="5">
        <v>10782</v>
      </c>
      <c r="B10784" s="9" t="s">
        <v>27786</v>
      </c>
      <c r="C10784" s="7" t="s">
        <v>27787</v>
      </c>
      <c r="D10784" s="8" t="s">
        <v>27788</v>
      </c>
    </row>
    <row r="10785" ht="14.25" spans="1:4">
      <c r="A10785" s="5">
        <v>10783</v>
      </c>
      <c r="B10785" s="11" t="s">
        <v>27789</v>
      </c>
      <c r="C10785" s="7" t="s">
        <v>27790</v>
      </c>
      <c r="D10785" s="8" t="s">
        <v>27791</v>
      </c>
    </row>
    <row r="10786" ht="14.25" spans="1:4">
      <c r="A10786" s="5">
        <v>10784</v>
      </c>
      <c r="B10786" s="6" t="s">
        <v>27792</v>
      </c>
      <c r="C10786" s="7" t="s">
        <v>27793</v>
      </c>
      <c r="D10786" s="8" t="s">
        <v>1737</v>
      </c>
    </row>
    <row r="10787" ht="14.25" spans="1:4">
      <c r="A10787" s="5">
        <v>10785</v>
      </c>
      <c r="B10787" s="9" t="s">
        <v>27794</v>
      </c>
      <c r="C10787" s="7" t="s">
        <v>27795</v>
      </c>
      <c r="D10787" s="8" t="s">
        <v>27796</v>
      </c>
    </row>
    <row r="10788" ht="14.25" spans="1:4">
      <c r="A10788" s="5">
        <v>10786</v>
      </c>
      <c r="B10788" s="9" t="s">
        <v>27797</v>
      </c>
      <c r="C10788" s="7" t="s">
        <v>27798</v>
      </c>
      <c r="D10788" s="8" t="s">
        <v>26700</v>
      </c>
    </row>
    <row r="10789" ht="14.25" spans="1:4">
      <c r="A10789" s="5">
        <v>10787</v>
      </c>
      <c r="B10789" s="9" t="s">
        <v>27799</v>
      </c>
      <c r="C10789" s="7" t="s">
        <v>27800</v>
      </c>
      <c r="D10789" s="8" t="s">
        <v>8424</v>
      </c>
    </row>
    <row r="10790" ht="14.25" spans="1:4">
      <c r="A10790" s="5">
        <v>10788</v>
      </c>
      <c r="B10790" s="11" t="s">
        <v>27801</v>
      </c>
      <c r="C10790" s="7" t="s">
        <v>27802</v>
      </c>
      <c r="D10790" s="8" t="s">
        <v>27803</v>
      </c>
    </row>
    <row r="10791" ht="14.25" spans="1:4">
      <c r="A10791" s="5">
        <v>10789</v>
      </c>
      <c r="B10791" s="6" t="s">
        <v>27804</v>
      </c>
      <c r="C10791" s="7" t="s">
        <v>27805</v>
      </c>
      <c r="D10791" s="8" t="s">
        <v>8245</v>
      </c>
    </row>
    <row r="10792" ht="14.25" spans="1:4">
      <c r="A10792" s="5">
        <v>10790</v>
      </c>
      <c r="B10792" s="11" t="s">
        <v>27806</v>
      </c>
      <c r="C10792" s="7" t="s">
        <v>27807</v>
      </c>
      <c r="D10792" s="8" t="s">
        <v>26681</v>
      </c>
    </row>
    <row r="10793" ht="14.25" spans="1:4">
      <c r="A10793" s="5">
        <v>10791</v>
      </c>
      <c r="B10793" s="9" t="s">
        <v>27808</v>
      </c>
      <c r="C10793" s="7" t="s">
        <v>27809</v>
      </c>
      <c r="D10793" s="8" t="s">
        <v>27810</v>
      </c>
    </row>
    <row r="10794" ht="14.25" spans="1:4">
      <c r="A10794" s="5">
        <v>10792</v>
      </c>
      <c r="B10794" s="9" t="s">
        <v>27811</v>
      </c>
      <c r="C10794" s="7" t="s">
        <v>27812</v>
      </c>
      <c r="D10794" s="8" t="s">
        <v>9140</v>
      </c>
    </row>
    <row r="10795" ht="14.25" spans="1:4">
      <c r="A10795" s="5">
        <v>10793</v>
      </c>
      <c r="B10795" s="6" t="s">
        <v>27813</v>
      </c>
      <c r="C10795" s="7" t="s">
        <v>27814</v>
      </c>
      <c r="D10795" s="8" t="s">
        <v>27815</v>
      </c>
    </row>
    <row r="10796" ht="14.25" spans="1:4">
      <c r="A10796" s="5">
        <v>10794</v>
      </c>
      <c r="B10796" s="9" t="s">
        <v>27816</v>
      </c>
      <c r="C10796" s="7" t="s">
        <v>27817</v>
      </c>
      <c r="D10796" s="8" t="s">
        <v>27818</v>
      </c>
    </row>
    <row r="10797" ht="14.25" spans="1:4">
      <c r="A10797" s="5">
        <v>10795</v>
      </c>
      <c r="B10797" s="9" t="s">
        <v>27819</v>
      </c>
      <c r="C10797" s="7" t="s">
        <v>27820</v>
      </c>
      <c r="D10797" s="8" t="s">
        <v>27821</v>
      </c>
    </row>
    <row r="10798" ht="14.25" spans="1:4">
      <c r="A10798" s="5">
        <v>10796</v>
      </c>
      <c r="B10798" s="6" t="s">
        <v>27822</v>
      </c>
      <c r="C10798" s="7" t="s">
        <v>27823</v>
      </c>
      <c r="D10798" s="8" t="s">
        <v>9241</v>
      </c>
    </row>
    <row r="10799" ht="14.25" spans="1:4">
      <c r="A10799" s="5">
        <v>10797</v>
      </c>
      <c r="B10799" s="11" t="s">
        <v>27824</v>
      </c>
      <c r="C10799" s="7" t="s">
        <v>27825</v>
      </c>
      <c r="D10799" s="8" t="s">
        <v>27826</v>
      </c>
    </row>
    <row r="10800" ht="14.25" spans="1:4">
      <c r="A10800" s="5">
        <v>10798</v>
      </c>
      <c r="B10800" s="11" t="s">
        <v>27827</v>
      </c>
      <c r="C10800" s="7" t="s">
        <v>27828</v>
      </c>
      <c r="D10800" s="8" t="s">
        <v>27826</v>
      </c>
    </row>
    <row r="10801" ht="14.25" spans="1:4">
      <c r="A10801" s="5">
        <v>10799</v>
      </c>
      <c r="B10801" s="9" t="s">
        <v>27829</v>
      </c>
      <c r="C10801" s="7" t="s">
        <v>27830</v>
      </c>
      <c r="D10801" s="8" t="s">
        <v>27831</v>
      </c>
    </row>
    <row r="10802" ht="14.25" spans="1:4">
      <c r="A10802" s="5">
        <v>10800</v>
      </c>
      <c r="B10802" s="11" t="s">
        <v>27832</v>
      </c>
      <c r="C10802" s="7" t="s">
        <v>27833</v>
      </c>
      <c r="D10802" s="8" t="s">
        <v>6031</v>
      </c>
    </row>
    <row r="10803" ht="14.25" spans="1:4">
      <c r="A10803" s="5">
        <v>10801</v>
      </c>
      <c r="B10803" s="11" t="s">
        <v>27834</v>
      </c>
      <c r="C10803" s="7" t="s">
        <v>27835</v>
      </c>
      <c r="D10803" s="8" t="s">
        <v>26506</v>
      </c>
    </row>
    <row r="10804" ht="14.25" spans="1:4">
      <c r="A10804" s="5">
        <v>10802</v>
      </c>
      <c r="B10804" s="9" t="s">
        <v>27836</v>
      </c>
      <c r="C10804" s="7" t="s">
        <v>27837</v>
      </c>
      <c r="D10804" s="8" t="s">
        <v>27838</v>
      </c>
    </row>
    <row r="10805" ht="14.25" spans="1:4">
      <c r="A10805" s="5">
        <v>10803</v>
      </c>
      <c r="B10805" s="6" t="s">
        <v>27839</v>
      </c>
      <c r="C10805" s="7" t="s">
        <v>27840</v>
      </c>
      <c r="D10805" s="8" t="s">
        <v>27841</v>
      </c>
    </row>
    <row r="10806" ht="14.25" spans="1:4">
      <c r="A10806" s="5">
        <v>10804</v>
      </c>
      <c r="B10806" s="9" t="s">
        <v>27842</v>
      </c>
      <c r="C10806" s="7" t="s">
        <v>27843</v>
      </c>
      <c r="D10806" s="8" t="s">
        <v>27844</v>
      </c>
    </row>
    <row r="10807" ht="14.25" spans="1:4">
      <c r="A10807" s="5">
        <v>10805</v>
      </c>
      <c r="B10807" s="9" t="s">
        <v>27845</v>
      </c>
      <c r="C10807" s="7" t="s">
        <v>27846</v>
      </c>
      <c r="D10807" s="8" t="s">
        <v>27844</v>
      </c>
    </row>
    <row r="10808" ht="14.25" spans="1:4">
      <c r="A10808" s="5">
        <v>10806</v>
      </c>
      <c r="B10808" s="11" t="s">
        <v>27847</v>
      </c>
      <c r="C10808" s="7" t="s">
        <v>27848</v>
      </c>
      <c r="D10808" s="8" t="s">
        <v>6276</v>
      </c>
    </row>
    <row r="10809" ht="14.25" spans="1:4">
      <c r="A10809" s="5">
        <v>10807</v>
      </c>
      <c r="B10809" s="11" t="s">
        <v>27849</v>
      </c>
      <c r="C10809" s="7" t="s">
        <v>27850</v>
      </c>
      <c r="D10809" s="8" t="s">
        <v>19071</v>
      </c>
    </row>
    <row r="10810" ht="14.25" spans="1:4">
      <c r="A10810" s="5">
        <v>10808</v>
      </c>
      <c r="B10810" s="9" t="s">
        <v>27851</v>
      </c>
      <c r="C10810" s="7" t="s">
        <v>27852</v>
      </c>
      <c r="D10810" s="8" t="s">
        <v>27844</v>
      </c>
    </row>
    <row r="10811" ht="14.25" spans="1:4">
      <c r="A10811" s="5">
        <v>10809</v>
      </c>
      <c r="B10811" s="6" t="s">
        <v>27853</v>
      </c>
      <c r="C10811" s="7" t="s">
        <v>27854</v>
      </c>
      <c r="D10811" s="8" t="s">
        <v>27855</v>
      </c>
    </row>
    <row r="10812" ht="14.25" spans="1:4">
      <c r="A10812" s="5">
        <v>10810</v>
      </c>
      <c r="B10812" s="11" t="s">
        <v>27856</v>
      </c>
      <c r="C10812" s="7" t="s">
        <v>27857</v>
      </c>
      <c r="D10812" s="8" t="s">
        <v>27858</v>
      </c>
    </row>
    <row r="10813" ht="14.25" spans="1:4">
      <c r="A10813" s="5">
        <v>10811</v>
      </c>
      <c r="B10813" s="6" t="s">
        <v>27859</v>
      </c>
      <c r="C10813" s="7" t="s">
        <v>27860</v>
      </c>
      <c r="D10813" s="8" t="s">
        <v>27861</v>
      </c>
    </row>
    <row r="10814" ht="14.25" spans="1:4">
      <c r="A10814" s="5">
        <v>10812</v>
      </c>
      <c r="B10814" s="11" t="s">
        <v>27862</v>
      </c>
      <c r="C10814" s="7" t="s">
        <v>27863</v>
      </c>
      <c r="D10814" s="8" t="s">
        <v>12478</v>
      </c>
    </row>
    <row r="10815" ht="14.25" spans="1:4">
      <c r="A10815" s="5">
        <v>10813</v>
      </c>
      <c r="B10815" s="11" t="s">
        <v>27864</v>
      </c>
      <c r="C10815" s="7" t="s">
        <v>27865</v>
      </c>
      <c r="D10815" s="8" t="s">
        <v>11443</v>
      </c>
    </row>
    <row r="10816" ht="14.25" spans="1:4">
      <c r="A10816" s="5">
        <v>10814</v>
      </c>
      <c r="B10816" s="9" t="s">
        <v>27866</v>
      </c>
      <c r="C10816" s="7" t="s">
        <v>27867</v>
      </c>
      <c r="D10816" s="8" t="s">
        <v>4359</v>
      </c>
    </row>
    <row r="10817" ht="14.25" spans="1:4">
      <c r="A10817" s="5">
        <v>10815</v>
      </c>
      <c r="B10817" s="6" t="s">
        <v>27868</v>
      </c>
      <c r="C10817" s="7" t="s">
        <v>27869</v>
      </c>
      <c r="D10817" s="8" t="s">
        <v>15403</v>
      </c>
    </row>
    <row r="10818" ht="14.25" spans="1:4">
      <c r="A10818" s="5">
        <v>10816</v>
      </c>
      <c r="B10818" s="9" t="s">
        <v>27870</v>
      </c>
      <c r="C10818" s="7" t="s">
        <v>27871</v>
      </c>
      <c r="D10818" s="8" t="s">
        <v>27872</v>
      </c>
    </row>
    <row r="10819" ht="14.25" spans="1:4">
      <c r="A10819" s="5">
        <v>10817</v>
      </c>
      <c r="B10819" s="11" t="s">
        <v>27873</v>
      </c>
      <c r="C10819" s="7" t="s">
        <v>27874</v>
      </c>
      <c r="D10819" s="8" t="s">
        <v>27875</v>
      </c>
    </row>
    <row r="10820" ht="14.25" spans="1:4">
      <c r="A10820" s="5">
        <v>10818</v>
      </c>
      <c r="B10820" s="11" t="s">
        <v>27876</v>
      </c>
      <c r="C10820" s="7" t="s">
        <v>27877</v>
      </c>
      <c r="D10820" s="8" t="s">
        <v>27878</v>
      </c>
    </row>
    <row r="10821" ht="14.25" spans="1:4">
      <c r="A10821" s="5">
        <v>10819</v>
      </c>
      <c r="B10821" s="11" t="s">
        <v>27879</v>
      </c>
      <c r="C10821" s="7" t="s">
        <v>27880</v>
      </c>
      <c r="D10821" s="8" t="s">
        <v>1768</v>
      </c>
    </row>
    <row r="10822" ht="14.25" spans="1:4">
      <c r="A10822" s="5">
        <v>10820</v>
      </c>
      <c r="B10822" s="9" t="s">
        <v>27881</v>
      </c>
      <c r="C10822" s="7" t="s">
        <v>27882</v>
      </c>
      <c r="D10822" s="8" t="s">
        <v>1575</v>
      </c>
    </row>
    <row r="10823" ht="14.25" spans="1:4">
      <c r="A10823" s="5">
        <v>10821</v>
      </c>
      <c r="B10823" s="11" t="s">
        <v>27883</v>
      </c>
      <c r="C10823" s="7" t="s">
        <v>27884</v>
      </c>
      <c r="D10823" s="8" t="s">
        <v>27885</v>
      </c>
    </row>
    <row r="10824" ht="14.25" spans="1:4">
      <c r="A10824" s="5">
        <v>10822</v>
      </c>
      <c r="B10824" s="9" t="s">
        <v>27886</v>
      </c>
      <c r="C10824" s="7" t="s">
        <v>27887</v>
      </c>
      <c r="D10824" s="8" t="s">
        <v>27888</v>
      </c>
    </row>
    <row r="10825" ht="14.25" spans="1:4">
      <c r="A10825" s="5">
        <v>10823</v>
      </c>
      <c r="B10825" s="9" t="s">
        <v>27889</v>
      </c>
      <c r="C10825" s="7" t="s">
        <v>27890</v>
      </c>
      <c r="D10825" s="8" t="s">
        <v>4011</v>
      </c>
    </row>
    <row r="10826" ht="14.25" spans="1:4">
      <c r="A10826" s="5">
        <v>10824</v>
      </c>
      <c r="B10826" s="9" t="s">
        <v>27891</v>
      </c>
      <c r="C10826" s="7" t="s">
        <v>27892</v>
      </c>
      <c r="D10826" s="8" t="s">
        <v>3357</v>
      </c>
    </row>
    <row r="10827" ht="14.25" spans="1:4">
      <c r="A10827" s="5">
        <v>10825</v>
      </c>
      <c r="B10827" s="9" t="s">
        <v>27893</v>
      </c>
      <c r="C10827" s="7" t="s">
        <v>27894</v>
      </c>
      <c r="D10827" s="8" t="s">
        <v>27895</v>
      </c>
    </row>
    <row r="10828" ht="14.25" spans="1:4">
      <c r="A10828" s="5">
        <v>10826</v>
      </c>
      <c r="B10828" s="9" t="s">
        <v>27896</v>
      </c>
      <c r="C10828" s="7" t="s">
        <v>27897</v>
      </c>
      <c r="D10828" s="8" t="s">
        <v>27898</v>
      </c>
    </row>
    <row r="10829" ht="14.25" spans="1:4">
      <c r="A10829" s="5">
        <v>10827</v>
      </c>
      <c r="B10829" s="11" t="s">
        <v>27899</v>
      </c>
      <c r="C10829" s="7" t="s">
        <v>27900</v>
      </c>
      <c r="D10829" s="8" t="s">
        <v>12485</v>
      </c>
    </row>
    <row r="10830" ht="14.25" spans="1:4">
      <c r="A10830" s="5">
        <v>10828</v>
      </c>
      <c r="B10830" s="6" t="s">
        <v>27901</v>
      </c>
      <c r="C10830" s="7" t="s">
        <v>27902</v>
      </c>
      <c r="D10830" s="8" t="s">
        <v>27903</v>
      </c>
    </row>
    <row r="10831" ht="14.25" spans="1:4">
      <c r="A10831" s="5">
        <v>10829</v>
      </c>
      <c r="B10831" s="11" t="s">
        <v>27904</v>
      </c>
      <c r="C10831" s="7" t="s">
        <v>27905</v>
      </c>
      <c r="D10831" s="8" t="s">
        <v>27906</v>
      </c>
    </row>
    <row r="10832" ht="14.25" spans="1:4">
      <c r="A10832" s="5">
        <v>10830</v>
      </c>
      <c r="B10832" s="11" t="s">
        <v>27907</v>
      </c>
      <c r="C10832" s="7" t="s">
        <v>27908</v>
      </c>
      <c r="D10832" s="8" t="s">
        <v>12478</v>
      </c>
    </row>
    <row r="10833" ht="14.25" spans="1:4">
      <c r="A10833" s="5">
        <v>10831</v>
      </c>
      <c r="B10833" s="11" t="s">
        <v>27909</v>
      </c>
      <c r="C10833" s="7" t="s">
        <v>27910</v>
      </c>
      <c r="D10833" s="8" t="s">
        <v>4002</v>
      </c>
    </row>
    <row r="10834" ht="14.25" spans="1:4">
      <c r="A10834" s="5">
        <v>10832</v>
      </c>
      <c r="B10834" s="11" t="s">
        <v>27911</v>
      </c>
      <c r="C10834" s="7" t="s">
        <v>27912</v>
      </c>
      <c r="D10834" s="8" t="s">
        <v>27913</v>
      </c>
    </row>
    <row r="10835" ht="14.25" spans="1:4">
      <c r="A10835" s="5">
        <v>10833</v>
      </c>
      <c r="B10835" s="11" t="s">
        <v>27914</v>
      </c>
      <c r="C10835" s="7" t="s">
        <v>27915</v>
      </c>
      <c r="D10835" s="8" t="s">
        <v>13289</v>
      </c>
    </row>
    <row r="10836" ht="14.25" spans="1:4">
      <c r="A10836" s="5">
        <v>10834</v>
      </c>
      <c r="B10836" s="6" t="s">
        <v>27916</v>
      </c>
      <c r="C10836" s="7" t="s">
        <v>27917</v>
      </c>
      <c r="D10836" s="8" t="s">
        <v>27918</v>
      </c>
    </row>
    <row r="10837" ht="14.25" spans="1:4">
      <c r="A10837" s="5">
        <v>10835</v>
      </c>
      <c r="B10837" s="11" t="s">
        <v>27919</v>
      </c>
      <c r="C10837" s="7" t="s">
        <v>27920</v>
      </c>
      <c r="D10837" s="8" t="s">
        <v>4088</v>
      </c>
    </row>
    <row r="10838" ht="14.25" spans="1:4">
      <c r="A10838" s="5">
        <v>10836</v>
      </c>
      <c r="B10838" s="6" t="s">
        <v>27921</v>
      </c>
      <c r="C10838" s="7" t="s">
        <v>27922</v>
      </c>
      <c r="D10838" s="8" t="s">
        <v>27923</v>
      </c>
    </row>
    <row r="10839" ht="14.25" spans="1:4">
      <c r="A10839" s="5">
        <v>10837</v>
      </c>
      <c r="B10839" s="11" t="s">
        <v>27924</v>
      </c>
      <c r="C10839" s="7" t="s">
        <v>27925</v>
      </c>
      <c r="D10839" s="8" t="s">
        <v>27926</v>
      </c>
    </row>
    <row r="10840" ht="14.25" spans="1:4">
      <c r="A10840" s="5">
        <v>10838</v>
      </c>
      <c r="B10840" s="6" t="s">
        <v>27927</v>
      </c>
      <c r="C10840" s="7" t="s">
        <v>27928</v>
      </c>
      <c r="D10840" s="8" t="s">
        <v>27929</v>
      </c>
    </row>
    <row r="10841" ht="14.25" spans="1:4">
      <c r="A10841" s="5">
        <v>10839</v>
      </c>
      <c r="B10841" s="9" t="s">
        <v>27930</v>
      </c>
      <c r="C10841" s="7" t="s">
        <v>27931</v>
      </c>
      <c r="D10841" s="8" t="s">
        <v>9580</v>
      </c>
    </row>
    <row r="10842" ht="14.25" spans="1:4">
      <c r="A10842" s="5">
        <v>10840</v>
      </c>
      <c r="B10842" s="11" t="s">
        <v>27932</v>
      </c>
      <c r="C10842" s="7" t="s">
        <v>27933</v>
      </c>
      <c r="D10842" s="8" t="s">
        <v>12485</v>
      </c>
    </row>
    <row r="10843" ht="14.25" spans="1:4">
      <c r="A10843" s="5">
        <v>10841</v>
      </c>
      <c r="B10843" s="11" t="s">
        <v>27934</v>
      </c>
      <c r="C10843" s="7" t="s">
        <v>27935</v>
      </c>
      <c r="D10843" s="8" t="s">
        <v>13280</v>
      </c>
    </row>
    <row r="10844" ht="14.25" spans="1:4">
      <c r="A10844" s="5">
        <v>10842</v>
      </c>
      <c r="B10844" s="6" t="s">
        <v>27936</v>
      </c>
      <c r="C10844" s="7" t="s">
        <v>27937</v>
      </c>
      <c r="D10844" s="8" t="s">
        <v>27938</v>
      </c>
    </row>
    <row r="10845" ht="14.25" spans="1:4">
      <c r="A10845" s="5">
        <v>10843</v>
      </c>
      <c r="B10845" s="6" t="s">
        <v>27939</v>
      </c>
      <c r="C10845" s="7" t="s">
        <v>27940</v>
      </c>
      <c r="D10845" s="8" t="s">
        <v>27929</v>
      </c>
    </row>
    <row r="10846" ht="14.25" spans="1:4">
      <c r="A10846" s="5">
        <v>10844</v>
      </c>
      <c r="B10846" s="11" t="s">
        <v>27941</v>
      </c>
      <c r="C10846" s="7" t="s">
        <v>27942</v>
      </c>
      <c r="D10846" s="8" t="s">
        <v>27943</v>
      </c>
    </row>
    <row r="10847" ht="14.25" spans="1:4">
      <c r="A10847" s="5">
        <v>10845</v>
      </c>
      <c r="B10847" s="11" t="s">
        <v>27944</v>
      </c>
      <c r="C10847" s="7" t="s">
        <v>27945</v>
      </c>
      <c r="D10847" s="8" t="s">
        <v>27946</v>
      </c>
    </row>
    <row r="10848" ht="14.25" spans="1:4">
      <c r="A10848" s="5">
        <v>10846</v>
      </c>
      <c r="B10848" s="9" t="s">
        <v>27947</v>
      </c>
      <c r="C10848" s="7" t="s">
        <v>27948</v>
      </c>
      <c r="D10848" s="8" t="s">
        <v>27949</v>
      </c>
    </row>
    <row r="10849" ht="14.25" spans="1:4">
      <c r="A10849" s="5">
        <v>10847</v>
      </c>
      <c r="B10849" s="6" t="s">
        <v>27950</v>
      </c>
      <c r="C10849" s="7" t="s">
        <v>27951</v>
      </c>
      <c r="D10849" s="8" t="s">
        <v>27952</v>
      </c>
    </row>
    <row r="10850" ht="14.25" spans="1:4">
      <c r="A10850" s="5">
        <v>10848</v>
      </c>
      <c r="B10850" s="11" t="s">
        <v>27953</v>
      </c>
      <c r="C10850" s="7" t="s">
        <v>27954</v>
      </c>
      <c r="D10850" s="8" t="s">
        <v>27955</v>
      </c>
    </row>
    <row r="10851" ht="14.25" spans="1:4">
      <c r="A10851" s="5">
        <v>10849</v>
      </c>
      <c r="B10851" s="11" t="s">
        <v>27956</v>
      </c>
      <c r="C10851" s="7" t="s">
        <v>27957</v>
      </c>
      <c r="D10851" s="8" t="s">
        <v>13548</v>
      </c>
    </row>
    <row r="10852" ht="14.25" spans="1:4">
      <c r="A10852" s="5">
        <v>10850</v>
      </c>
      <c r="B10852" s="9" t="s">
        <v>27958</v>
      </c>
      <c r="C10852" s="7" t="s">
        <v>27959</v>
      </c>
      <c r="D10852" s="8" t="s">
        <v>27960</v>
      </c>
    </row>
    <row r="10853" ht="14.25" spans="1:4">
      <c r="A10853" s="5">
        <v>10851</v>
      </c>
      <c r="B10853" s="11" t="s">
        <v>27961</v>
      </c>
      <c r="C10853" s="7" t="s">
        <v>27962</v>
      </c>
      <c r="D10853" s="8" t="s">
        <v>2279</v>
      </c>
    </row>
    <row r="10854" ht="14.25" spans="1:4">
      <c r="A10854" s="5">
        <v>10852</v>
      </c>
      <c r="B10854" s="6" t="s">
        <v>27963</v>
      </c>
      <c r="C10854" s="7" t="s">
        <v>27964</v>
      </c>
      <c r="D10854" s="8" t="s">
        <v>5964</v>
      </c>
    </row>
    <row r="10855" ht="14.25" spans="1:4">
      <c r="A10855" s="5">
        <v>10853</v>
      </c>
      <c r="B10855" s="9" t="s">
        <v>27965</v>
      </c>
      <c r="C10855" s="7" t="s">
        <v>27966</v>
      </c>
      <c r="D10855" s="8" t="s">
        <v>27967</v>
      </c>
    </row>
    <row r="10856" ht="14.25" spans="1:4">
      <c r="A10856" s="5">
        <v>10854</v>
      </c>
      <c r="B10856" s="6" t="s">
        <v>27968</v>
      </c>
      <c r="C10856" s="7" t="s">
        <v>27969</v>
      </c>
      <c r="D10856" s="8" t="s">
        <v>27970</v>
      </c>
    </row>
    <row r="10857" ht="14.25" spans="1:4">
      <c r="A10857" s="5">
        <v>10855</v>
      </c>
      <c r="B10857" s="6" t="s">
        <v>27971</v>
      </c>
      <c r="C10857" s="7" t="s">
        <v>27972</v>
      </c>
      <c r="D10857" s="8" t="s">
        <v>5313</v>
      </c>
    </row>
    <row r="10858" ht="14.25" spans="1:4">
      <c r="A10858" s="5">
        <v>10856</v>
      </c>
      <c r="B10858" s="9" t="s">
        <v>27973</v>
      </c>
      <c r="C10858" s="7" t="s">
        <v>27974</v>
      </c>
      <c r="D10858" s="8" t="s">
        <v>27975</v>
      </c>
    </row>
    <row r="10859" ht="14.25" spans="1:4">
      <c r="A10859" s="5">
        <v>10857</v>
      </c>
      <c r="B10859" s="11" t="s">
        <v>27976</v>
      </c>
      <c r="C10859" s="7" t="s">
        <v>27977</v>
      </c>
      <c r="D10859" s="8" t="s">
        <v>27978</v>
      </c>
    </row>
    <row r="10860" ht="14.25" spans="1:4">
      <c r="A10860" s="5">
        <v>10858</v>
      </c>
      <c r="B10860" s="9" t="s">
        <v>27979</v>
      </c>
      <c r="C10860" s="7" t="s">
        <v>27980</v>
      </c>
      <c r="D10860" s="8" t="s">
        <v>27981</v>
      </c>
    </row>
    <row r="10861" ht="14.25" spans="1:4">
      <c r="A10861" s="5">
        <v>10859</v>
      </c>
      <c r="B10861" s="11" t="s">
        <v>27982</v>
      </c>
      <c r="C10861" s="7" t="s">
        <v>27983</v>
      </c>
      <c r="D10861" s="8" t="s">
        <v>27984</v>
      </c>
    </row>
    <row r="10862" ht="14.25" spans="1:4">
      <c r="A10862" s="5">
        <v>10860</v>
      </c>
      <c r="B10862" s="11" t="s">
        <v>27985</v>
      </c>
      <c r="C10862" s="7" t="s">
        <v>27986</v>
      </c>
      <c r="D10862" s="8" t="s">
        <v>1505</v>
      </c>
    </row>
    <row r="10863" ht="14.25" spans="1:4">
      <c r="A10863" s="5">
        <v>10861</v>
      </c>
      <c r="B10863" s="9" t="s">
        <v>27987</v>
      </c>
      <c r="C10863" s="7" t="s">
        <v>27988</v>
      </c>
      <c r="D10863" s="8" t="s">
        <v>14914</v>
      </c>
    </row>
    <row r="10864" ht="14.25" spans="1:4">
      <c r="A10864" s="5">
        <v>10862</v>
      </c>
      <c r="B10864" s="9" t="s">
        <v>27989</v>
      </c>
      <c r="C10864" s="7" t="s">
        <v>27990</v>
      </c>
      <c r="D10864" s="8" t="s">
        <v>27960</v>
      </c>
    </row>
    <row r="10865" ht="14.25" spans="1:4">
      <c r="A10865" s="5">
        <v>10863</v>
      </c>
      <c r="B10865" s="6" t="s">
        <v>27991</v>
      </c>
      <c r="C10865" s="7" t="s">
        <v>27992</v>
      </c>
      <c r="D10865" s="8" t="s">
        <v>3393</v>
      </c>
    </row>
    <row r="10866" ht="14.25" spans="1:4">
      <c r="A10866" s="5">
        <v>10864</v>
      </c>
      <c r="B10866" s="9" t="s">
        <v>27993</v>
      </c>
      <c r="C10866" s="7" t="s">
        <v>27994</v>
      </c>
      <c r="D10866" s="8" t="s">
        <v>27193</v>
      </c>
    </row>
    <row r="10867" ht="14.25" spans="1:4">
      <c r="A10867" s="5">
        <v>10865</v>
      </c>
      <c r="B10867" s="6" t="s">
        <v>27995</v>
      </c>
      <c r="C10867" s="7" t="s">
        <v>27996</v>
      </c>
      <c r="D10867" s="8" t="s">
        <v>27997</v>
      </c>
    </row>
    <row r="10868" ht="14.25" spans="1:4">
      <c r="A10868" s="5">
        <v>10866</v>
      </c>
      <c r="B10868" s="9" t="s">
        <v>27998</v>
      </c>
      <c r="C10868" s="7" t="s">
        <v>27999</v>
      </c>
      <c r="D10868" s="8" t="s">
        <v>27960</v>
      </c>
    </row>
    <row r="10869" ht="14.25" spans="1:4">
      <c r="A10869" s="5">
        <v>10867</v>
      </c>
      <c r="B10869" s="9" t="s">
        <v>28000</v>
      </c>
      <c r="C10869" s="7" t="s">
        <v>28001</v>
      </c>
      <c r="D10869" s="8" t="s">
        <v>28002</v>
      </c>
    </row>
    <row r="10870" ht="14.25" spans="1:4">
      <c r="A10870" s="5">
        <v>10868</v>
      </c>
      <c r="B10870" s="9" t="s">
        <v>28003</v>
      </c>
      <c r="C10870" s="7" t="s">
        <v>28004</v>
      </c>
      <c r="D10870" s="8" t="s">
        <v>27960</v>
      </c>
    </row>
    <row r="10871" ht="14.25" spans="1:4">
      <c r="A10871" s="5">
        <v>10869</v>
      </c>
      <c r="B10871" s="6" t="s">
        <v>28005</v>
      </c>
      <c r="C10871" s="7" t="s">
        <v>28006</v>
      </c>
      <c r="D10871" s="8" t="s">
        <v>2814</v>
      </c>
    </row>
    <row r="10872" ht="14.25" spans="1:4">
      <c r="A10872" s="5">
        <v>10870</v>
      </c>
      <c r="B10872" s="9" t="s">
        <v>28007</v>
      </c>
      <c r="C10872" s="7" t="s">
        <v>28008</v>
      </c>
      <c r="D10872" s="8" t="s">
        <v>27960</v>
      </c>
    </row>
    <row r="10873" ht="14.25" spans="1:4">
      <c r="A10873" s="5">
        <v>10871</v>
      </c>
      <c r="B10873" s="6" t="s">
        <v>28009</v>
      </c>
      <c r="C10873" s="7" t="s">
        <v>28010</v>
      </c>
      <c r="D10873" s="8" t="s">
        <v>5495</v>
      </c>
    </row>
    <row r="10874" ht="14.25" spans="1:4">
      <c r="A10874" s="5">
        <v>10872</v>
      </c>
      <c r="B10874" s="6" t="s">
        <v>28011</v>
      </c>
      <c r="C10874" s="7" t="s">
        <v>28012</v>
      </c>
      <c r="D10874" s="8" t="s">
        <v>722</v>
      </c>
    </row>
    <row r="10875" ht="14.25" spans="1:4">
      <c r="A10875" s="5">
        <v>10873</v>
      </c>
      <c r="B10875" s="6" t="s">
        <v>28013</v>
      </c>
      <c r="C10875" s="7" t="s">
        <v>28014</v>
      </c>
      <c r="D10875" s="8" t="s">
        <v>28015</v>
      </c>
    </row>
    <row r="10876" ht="14.25" spans="1:4">
      <c r="A10876" s="5">
        <v>10874</v>
      </c>
      <c r="B10876" s="11" t="s">
        <v>28016</v>
      </c>
      <c r="C10876" s="7" t="s">
        <v>28017</v>
      </c>
      <c r="D10876" s="8" t="s">
        <v>9206</v>
      </c>
    </row>
    <row r="10877" ht="14.25" spans="1:4">
      <c r="A10877" s="5">
        <v>10875</v>
      </c>
      <c r="B10877" s="9" t="s">
        <v>28018</v>
      </c>
      <c r="C10877" s="7" t="s">
        <v>28019</v>
      </c>
      <c r="D10877" s="8" t="s">
        <v>27967</v>
      </c>
    </row>
    <row r="10878" ht="14.25" spans="1:4">
      <c r="A10878" s="5">
        <v>10876</v>
      </c>
      <c r="B10878" s="11" t="s">
        <v>28020</v>
      </c>
      <c r="C10878" s="7" t="s">
        <v>28021</v>
      </c>
      <c r="D10878" s="8" t="s">
        <v>26681</v>
      </c>
    </row>
    <row r="10879" ht="14.25" spans="1:4">
      <c r="A10879" s="5">
        <v>10877</v>
      </c>
      <c r="B10879" s="6" t="s">
        <v>28022</v>
      </c>
      <c r="C10879" s="7" t="s">
        <v>28023</v>
      </c>
      <c r="D10879" s="8" t="s">
        <v>543</v>
      </c>
    </row>
    <row r="10880" ht="14.25" spans="1:4">
      <c r="A10880" s="5">
        <v>10878</v>
      </c>
      <c r="B10880" s="6" t="s">
        <v>28024</v>
      </c>
      <c r="C10880" s="7" t="s">
        <v>28025</v>
      </c>
      <c r="D10880" s="8" t="s">
        <v>28026</v>
      </c>
    </row>
    <row r="10881" ht="14.25" spans="1:4">
      <c r="A10881" s="5">
        <v>10879</v>
      </c>
      <c r="B10881" s="6" t="s">
        <v>28027</v>
      </c>
      <c r="C10881" s="7" t="s">
        <v>28028</v>
      </c>
      <c r="D10881" s="8" t="s">
        <v>7963</v>
      </c>
    </row>
    <row r="10882" ht="14.25" spans="1:4">
      <c r="A10882" s="5">
        <v>10880</v>
      </c>
      <c r="B10882" s="11" t="s">
        <v>28029</v>
      </c>
      <c r="C10882" s="7" t="s">
        <v>28030</v>
      </c>
      <c r="D10882" s="8" t="s">
        <v>11647</v>
      </c>
    </row>
    <row r="10883" ht="14.25" spans="1:4">
      <c r="A10883" s="5">
        <v>10881</v>
      </c>
      <c r="B10883" s="6" t="s">
        <v>28031</v>
      </c>
      <c r="C10883" s="7" t="s">
        <v>28032</v>
      </c>
      <c r="D10883" s="8" t="s">
        <v>28033</v>
      </c>
    </row>
    <row r="10884" ht="14.25" spans="1:4">
      <c r="A10884" s="5">
        <v>10882</v>
      </c>
      <c r="B10884" s="9" t="s">
        <v>28034</v>
      </c>
      <c r="C10884" s="7" t="s">
        <v>28035</v>
      </c>
      <c r="D10884" s="8" t="s">
        <v>28026</v>
      </c>
    </row>
    <row r="10885" ht="14.25" spans="1:4">
      <c r="A10885" s="5">
        <v>10883</v>
      </c>
      <c r="B10885" s="9" t="s">
        <v>28036</v>
      </c>
      <c r="C10885" s="7" t="s">
        <v>28037</v>
      </c>
      <c r="D10885" s="8" t="s">
        <v>28038</v>
      </c>
    </row>
    <row r="10886" ht="14.25" spans="1:4">
      <c r="A10886" s="5">
        <v>10884</v>
      </c>
      <c r="B10886" s="6" t="s">
        <v>28039</v>
      </c>
      <c r="C10886" s="7" t="s">
        <v>28040</v>
      </c>
      <c r="D10886" s="8" t="s">
        <v>28026</v>
      </c>
    </row>
    <row r="10887" ht="14.25" spans="1:4">
      <c r="A10887" s="5">
        <v>10885</v>
      </c>
      <c r="B10887" s="6" t="s">
        <v>28041</v>
      </c>
      <c r="C10887" s="7" t="s">
        <v>28042</v>
      </c>
      <c r="D10887" s="8" t="s">
        <v>28026</v>
      </c>
    </row>
    <row r="10888" ht="14.25" spans="1:4">
      <c r="A10888" s="5">
        <v>10886</v>
      </c>
      <c r="B10888" s="9" t="s">
        <v>28043</v>
      </c>
      <c r="C10888" s="7" t="s">
        <v>28044</v>
      </c>
      <c r="D10888" s="8" t="s">
        <v>11055</v>
      </c>
    </row>
    <row r="10889" ht="14.25" spans="1:4">
      <c r="A10889" s="5">
        <v>10887</v>
      </c>
      <c r="B10889" s="6" t="s">
        <v>28045</v>
      </c>
      <c r="C10889" s="7" t="s">
        <v>28046</v>
      </c>
      <c r="D10889" s="8" t="s">
        <v>6017</v>
      </c>
    </row>
    <row r="10890" ht="14.25" spans="1:4">
      <c r="A10890" s="5">
        <v>10888</v>
      </c>
      <c r="B10890" s="6" t="s">
        <v>28047</v>
      </c>
      <c r="C10890" s="7" t="s">
        <v>28048</v>
      </c>
      <c r="D10890" s="8" t="s">
        <v>28026</v>
      </c>
    </row>
    <row r="10891" ht="14.25" spans="1:4">
      <c r="A10891" s="5">
        <v>10889</v>
      </c>
      <c r="B10891" s="11" t="s">
        <v>28049</v>
      </c>
      <c r="C10891" s="7" t="s">
        <v>28050</v>
      </c>
      <c r="D10891" s="8" t="s">
        <v>28051</v>
      </c>
    </row>
    <row r="10892" ht="14.25" spans="1:4">
      <c r="A10892" s="5">
        <v>10890</v>
      </c>
      <c r="B10892" s="6" t="s">
        <v>28052</v>
      </c>
      <c r="C10892" s="7" t="s">
        <v>28053</v>
      </c>
      <c r="D10892" s="8" t="s">
        <v>28054</v>
      </c>
    </row>
    <row r="10893" ht="14.25" spans="1:4">
      <c r="A10893" s="5">
        <v>10891</v>
      </c>
      <c r="B10893" s="9" t="s">
        <v>28055</v>
      </c>
      <c r="C10893" s="7" t="s">
        <v>28056</v>
      </c>
      <c r="D10893" s="8" t="s">
        <v>7040</v>
      </c>
    </row>
    <row r="10894" ht="14.25" spans="1:4">
      <c r="A10894" s="5">
        <v>10892</v>
      </c>
      <c r="B10894" s="9" t="s">
        <v>28057</v>
      </c>
      <c r="C10894" s="7" t="s">
        <v>28058</v>
      </c>
      <c r="D10894" s="8" t="s">
        <v>20501</v>
      </c>
    </row>
    <row r="10895" ht="14.25" spans="1:4">
      <c r="A10895" s="5">
        <v>10893</v>
      </c>
      <c r="B10895" s="9" t="s">
        <v>28059</v>
      </c>
      <c r="C10895" s="7" t="s">
        <v>28060</v>
      </c>
      <c r="D10895" s="8" t="s">
        <v>5152</v>
      </c>
    </row>
    <row r="10896" ht="14.25" spans="1:4">
      <c r="A10896" s="5">
        <v>10894</v>
      </c>
      <c r="B10896" s="6" t="s">
        <v>28061</v>
      </c>
      <c r="C10896" s="7" t="s">
        <v>28062</v>
      </c>
      <c r="D10896" s="8" t="s">
        <v>28026</v>
      </c>
    </row>
    <row r="10897" ht="14.25" spans="1:4">
      <c r="A10897" s="5">
        <v>10895</v>
      </c>
      <c r="B10897" s="6" t="s">
        <v>28063</v>
      </c>
      <c r="C10897" s="7" t="s">
        <v>28064</v>
      </c>
      <c r="D10897" s="8" t="s">
        <v>1434</v>
      </c>
    </row>
    <row r="10898" ht="14.25" spans="1:4">
      <c r="A10898" s="5">
        <v>10896</v>
      </c>
      <c r="B10898" s="11" t="s">
        <v>28065</v>
      </c>
      <c r="C10898" s="7" t="s">
        <v>28066</v>
      </c>
      <c r="D10898" s="8" t="s">
        <v>15751</v>
      </c>
    </row>
    <row r="10899" ht="14.25" spans="1:4">
      <c r="A10899" s="5">
        <v>10897</v>
      </c>
      <c r="B10899" s="9" t="s">
        <v>28067</v>
      </c>
      <c r="C10899" s="7" t="s">
        <v>28068</v>
      </c>
      <c r="D10899" s="8" t="s">
        <v>15778</v>
      </c>
    </row>
    <row r="10900" ht="14.25" spans="1:4">
      <c r="A10900" s="5">
        <v>10898</v>
      </c>
      <c r="B10900" s="6" t="s">
        <v>28069</v>
      </c>
      <c r="C10900" s="7" t="s">
        <v>28070</v>
      </c>
      <c r="D10900" s="8" t="s">
        <v>28071</v>
      </c>
    </row>
    <row r="10901" ht="14.25" spans="1:4">
      <c r="A10901" s="5">
        <v>10899</v>
      </c>
      <c r="B10901" s="9" t="s">
        <v>28072</v>
      </c>
      <c r="C10901" s="7" t="s">
        <v>28073</v>
      </c>
      <c r="D10901" s="8" t="s">
        <v>4806</v>
      </c>
    </row>
    <row r="10902" ht="14.25" spans="1:4">
      <c r="A10902" s="5">
        <v>10900</v>
      </c>
      <c r="B10902" s="11" t="s">
        <v>28074</v>
      </c>
      <c r="C10902" s="7" t="s">
        <v>28075</v>
      </c>
      <c r="D10902" s="8" t="s">
        <v>28076</v>
      </c>
    </row>
    <row r="10903" ht="14.25" spans="1:4">
      <c r="A10903" s="5">
        <v>10901</v>
      </c>
      <c r="B10903" s="6" t="s">
        <v>28077</v>
      </c>
      <c r="C10903" s="7" t="s">
        <v>28078</v>
      </c>
      <c r="D10903" s="8" t="s">
        <v>28079</v>
      </c>
    </row>
    <row r="10904" ht="14.25" spans="1:4">
      <c r="A10904" s="5">
        <v>10902</v>
      </c>
      <c r="B10904" s="11" t="s">
        <v>28080</v>
      </c>
      <c r="C10904" s="7" t="s">
        <v>28081</v>
      </c>
      <c r="D10904" s="8" t="s">
        <v>6854</v>
      </c>
    </row>
    <row r="10905" ht="14.25" spans="1:4">
      <c r="A10905" s="5">
        <v>10903</v>
      </c>
      <c r="B10905" s="11" t="s">
        <v>28082</v>
      </c>
      <c r="C10905" s="7" t="s">
        <v>28083</v>
      </c>
      <c r="D10905" s="8" t="s">
        <v>11613</v>
      </c>
    </row>
    <row r="10906" ht="14.25" spans="1:4">
      <c r="A10906" s="5">
        <v>10904</v>
      </c>
      <c r="B10906" s="11" t="s">
        <v>28084</v>
      </c>
      <c r="C10906" s="7" t="s">
        <v>28085</v>
      </c>
      <c r="D10906" s="8" t="s">
        <v>14633</v>
      </c>
    </row>
    <row r="10907" ht="14.25" spans="1:4">
      <c r="A10907" s="5">
        <v>10905</v>
      </c>
      <c r="B10907" s="9" t="s">
        <v>28086</v>
      </c>
      <c r="C10907" s="7" t="s">
        <v>28087</v>
      </c>
      <c r="D10907" s="8" t="s">
        <v>1107</v>
      </c>
    </row>
    <row r="10908" ht="14.25" spans="1:4">
      <c r="A10908" s="5">
        <v>10906</v>
      </c>
      <c r="B10908" s="6" t="s">
        <v>28088</v>
      </c>
      <c r="C10908" s="7" t="s">
        <v>28089</v>
      </c>
      <c r="D10908" s="8" t="s">
        <v>11229</v>
      </c>
    </row>
    <row r="10909" ht="14.25" spans="1:4">
      <c r="A10909" s="5">
        <v>10907</v>
      </c>
      <c r="B10909" s="11" t="s">
        <v>28090</v>
      </c>
      <c r="C10909" s="7" t="s">
        <v>28091</v>
      </c>
      <c r="D10909" s="8" t="s">
        <v>20453</v>
      </c>
    </row>
    <row r="10910" ht="14.25" spans="1:4">
      <c r="A10910" s="5">
        <v>10908</v>
      </c>
      <c r="B10910" s="11" t="s">
        <v>28092</v>
      </c>
      <c r="C10910" s="7" t="s">
        <v>28093</v>
      </c>
      <c r="D10910" s="8" t="s">
        <v>28094</v>
      </c>
    </row>
    <row r="10911" ht="14.25" spans="1:4">
      <c r="A10911" s="5">
        <v>10909</v>
      </c>
      <c r="B10911" s="11" t="s">
        <v>28095</v>
      </c>
      <c r="C10911" s="7" t="s">
        <v>28096</v>
      </c>
      <c r="D10911" s="8" t="s">
        <v>28097</v>
      </c>
    </row>
    <row r="10912" ht="14.25" spans="1:4">
      <c r="A10912" s="5">
        <v>10910</v>
      </c>
      <c r="B10912" s="11" t="s">
        <v>28098</v>
      </c>
      <c r="C10912" s="7" t="s">
        <v>28099</v>
      </c>
      <c r="D10912" s="8" t="s">
        <v>7725</v>
      </c>
    </row>
    <row r="10913" ht="14.25" spans="1:4">
      <c r="A10913" s="5">
        <v>10911</v>
      </c>
      <c r="B10913" s="11" t="s">
        <v>28100</v>
      </c>
      <c r="C10913" s="7" t="s">
        <v>28101</v>
      </c>
      <c r="D10913" s="8" t="s">
        <v>13700</v>
      </c>
    </row>
    <row r="10914" ht="14.25" spans="1:4">
      <c r="A10914" s="5">
        <v>10912</v>
      </c>
      <c r="B10914" s="11" t="s">
        <v>28102</v>
      </c>
      <c r="C10914" s="7" t="s">
        <v>28103</v>
      </c>
      <c r="D10914" s="8" t="s">
        <v>28104</v>
      </c>
    </row>
    <row r="10915" ht="14.25" spans="1:4">
      <c r="A10915" s="5">
        <v>10913</v>
      </c>
      <c r="B10915" s="11" t="s">
        <v>28105</v>
      </c>
      <c r="C10915" s="7" t="s">
        <v>28106</v>
      </c>
      <c r="D10915" s="8" t="s">
        <v>1768</v>
      </c>
    </row>
    <row r="10916" ht="14.25" spans="1:4">
      <c r="A10916" s="5">
        <v>10914</v>
      </c>
      <c r="B10916" s="11" t="s">
        <v>28107</v>
      </c>
      <c r="C10916" s="7" t="s">
        <v>28108</v>
      </c>
      <c r="D10916" s="8" t="s">
        <v>28109</v>
      </c>
    </row>
    <row r="10917" ht="14.25" spans="1:4">
      <c r="A10917" s="5">
        <v>10915</v>
      </c>
      <c r="B10917" s="11" t="s">
        <v>28110</v>
      </c>
      <c r="C10917" s="7" t="s">
        <v>28111</v>
      </c>
      <c r="D10917" s="8" t="s">
        <v>28112</v>
      </c>
    </row>
    <row r="10918" ht="14.25" spans="1:4">
      <c r="A10918" s="5">
        <v>10916</v>
      </c>
      <c r="B10918" s="6" t="s">
        <v>28113</v>
      </c>
      <c r="C10918" s="7" t="s">
        <v>28114</v>
      </c>
      <c r="D10918" s="8" t="s">
        <v>28115</v>
      </c>
    </row>
    <row r="10919" ht="14.25" spans="1:4">
      <c r="A10919" s="5">
        <v>10917</v>
      </c>
      <c r="B10919" s="6" t="s">
        <v>28116</v>
      </c>
      <c r="C10919" s="7" t="s">
        <v>28117</v>
      </c>
      <c r="D10919" s="8" t="s">
        <v>20013</v>
      </c>
    </row>
    <row r="10920" ht="14.25" spans="1:4">
      <c r="A10920" s="5">
        <v>10918</v>
      </c>
      <c r="B10920" s="11" t="s">
        <v>28118</v>
      </c>
      <c r="C10920" s="7" t="s">
        <v>28119</v>
      </c>
      <c r="D10920" s="8" t="s">
        <v>28120</v>
      </c>
    </row>
    <row r="10921" ht="14.25" spans="1:4">
      <c r="A10921" s="5">
        <v>10919</v>
      </c>
      <c r="B10921" s="6" t="s">
        <v>28121</v>
      </c>
      <c r="C10921" s="7" t="s">
        <v>28122</v>
      </c>
      <c r="D10921" s="8" t="s">
        <v>28123</v>
      </c>
    </row>
    <row r="10922" ht="14.25" spans="1:4">
      <c r="A10922" s="5">
        <v>10920</v>
      </c>
      <c r="B10922" s="11" t="s">
        <v>28124</v>
      </c>
      <c r="C10922" s="7" t="s">
        <v>28125</v>
      </c>
      <c r="D10922" s="8" t="s">
        <v>28126</v>
      </c>
    </row>
    <row r="10923" ht="14.25" spans="1:4">
      <c r="A10923" s="5">
        <v>10921</v>
      </c>
      <c r="B10923" s="11" t="s">
        <v>28127</v>
      </c>
      <c r="C10923" s="7" t="s">
        <v>28128</v>
      </c>
      <c r="D10923" s="8" t="s">
        <v>8254</v>
      </c>
    </row>
    <row r="10924" ht="14.25" spans="1:4">
      <c r="A10924" s="5">
        <v>10922</v>
      </c>
      <c r="B10924" s="9" t="s">
        <v>28129</v>
      </c>
      <c r="C10924" s="7" t="s">
        <v>28130</v>
      </c>
      <c r="D10924" s="8" t="s">
        <v>18682</v>
      </c>
    </row>
    <row r="10925" ht="14.25" spans="1:4">
      <c r="A10925" s="5">
        <v>10923</v>
      </c>
      <c r="B10925" s="9" t="s">
        <v>28131</v>
      </c>
      <c r="C10925" s="7" t="s">
        <v>28132</v>
      </c>
      <c r="D10925" s="8" t="s">
        <v>2963</v>
      </c>
    </row>
    <row r="10926" ht="14.25" spans="1:4">
      <c r="A10926" s="5">
        <v>10924</v>
      </c>
      <c r="B10926" s="11" t="s">
        <v>28133</v>
      </c>
      <c r="C10926" s="7" t="s">
        <v>28134</v>
      </c>
      <c r="D10926" s="8" t="s">
        <v>28135</v>
      </c>
    </row>
    <row r="10927" ht="14.25" spans="1:4">
      <c r="A10927" s="5">
        <v>10925</v>
      </c>
      <c r="B10927" s="9" t="s">
        <v>28136</v>
      </c>
      <c r="C10927" s="7" t="s">
        <v>28137</v>
      </c>
      <c r="D10927" s="8" t="s">
        <v>4442</v>
      </c>
    </row>
    <row r="10928" ht="14.25" spans="1:4">
      <c r="A10928" s="5">
        <v>10926</v>
      </c>
      <c r="B10928" s="11" t="s">
        <v>28138</v>
      </c>
      <c r="C10928" s="7" t="s">
        <v>28139</v>
      </c>
      <c r="D10928" s="8" t="s">
        <v>28140</v>
      </c>
    </row>
    <row r="10929" ht="14.25" spans="1:4">
      <c r="A10929" s="5">
        <v>10927</v>
      </c>
      <c r="B10929" s="9" t="s">
        <v>28141</v>
      </c>
      <c r="C10929" s="7" t="s">
        <v>28142</v>
      </c>
      <c r="D10929" s="8" t="s">
        <v>6606</v>
      </c>
    </row>
    <row r="10930" ht="14.25" spans="1:4">
      <c r="A10930" s="5">
        <v>10928</v>
      </c>
      <c r="B10930" s="6" t="s">
        <v>28143</v>
      </c>
      <c r="C10930" s="7" t="s">
        <v>28144</v>
      </c>
      <c r="D10930" s="8" t="s">
        <v>722</v>
      </c>
    </row>
    <row r="10931" ht="14.25" spans="1:4">
      <c r="A10931" s="5">
        <v>10929</v>
      </c>
      <c r="B10931" s="6" t="s">
        <v>28145</v>
      </c>
      <c r="C10931" s="7" t="s">
        <v>28146</v>
      </c>
      <c r="D10931" s="8" t="s">
        <v>28147</v>
      </c>
    </row>
    <row r="10932" ht="14.25" spans="1:4">
      <c r="A10932" s="5">
        <v>10930</v>
      </c>
      <c r="B10932" s="6" t="s">
        <v>28148</v>
      </c>
      <c r="C10932" s="7" t="s">
        <v>28149</v>
      </c>
      <c r="D10932" s="8" t="s">
        <v>28150</v>
      </c>
    </row>
    <row r="10933" ht="14.25" spans="1:4">
      <c r="A10933" s="5">
        <v>10931</v>
      </c>
      <c r="B10933" s="9" t="s">
        <v>28151</v>
      </c>
      <c r="C10933" s="7" t="s">
        <v>28152</v>
      </c>
      <c r="D10933" s="8" t="s">
        <v>4732</v>
      </c>
    </row>
    <row r="10934" ht="14.25" spans="1:4">
      <c r="A10934" s="5">
        <v>10932</v>
      </c>
      <c r="B10934" s="9" t="s">
        <v>28153</v>
      </c>
      <c r="C10934" s="7" t="s">
        <v>28154</v>
      </c>
      <c r="D10934" s="8" t="s">
        <v>5361</v>
      </c>
    </row>
    <row r="10935" ht="14.25" spans="1:4">
      <c r="A10935" s="5">
        <v>10933</v>
      </c>
      <c r="B10935" s="9" t="s">
        <v>28155</v>
      </c>
      <c r="C10935" s="7" t="s">
        <v>28156</v>
      </c>
      <c r="D10935" s="8" t="s">
        <v>28157</v>
      </c>
    </row>
    <row r="10936" ht="14.25" spans="1:4">
      <c r="A10936" s="5">
        <v>10934</v>
      </c>
      <c r="B10936" s="11" t="s">
        <v>28158</v>
      </c>
      <c r="C10936" s="7" t="s">
        <v>28159</v>
      </c>
      <c r="D10936" s="8" t="s">
        <v>13679</v>
      </c>
    </row>
    <row r="10937" ht="14.25" spans="1:4">
      <c r="A10937" s="5">
        <v>10935</v>
      </c>
      <c r="B10937" s="9" t="s">
        <v>28160</v>
      </c>
      <c r="C10937" s="7" t="s">
        <v>28161</v>
      </c>
      <c r="D10937" s="8" t="s">
        <v>28157</v>
      </c>
    </row>
    <row r="10938" ht="14.25" spans="1:4">
      <c r="A10938" s="5">
        <v>10936</v>
      </c>
      <c r="B10938" s="9" t="s">
        <v>28162</v>
      </c>
      <c r="C10938" s="7" t="s">
        <v>28163</v>
      </c>
      <c r="D10938" s="8" t="s">
        <v>28164</v>
      </c>
    </row>
    <row r="10939" ht="14.25" spans="1:4">
      <c r="A10939" s="5">
        <v>10937</v>
      </c>
      <c r="B10939" s="9" t="s">
        <v>28165</v>
      </c>
      <c r="C10939" s="7" t="s">
        <v>28166</v>
      </c>
      <c r="D10939" s="8" t="s">
        <v>28157</v>
      </c>
    </row>
    <row r="10940" ht="14.25" spans="1:4">
      <c r="A10940" s="5">
        <v>10938</v>
      </c>
      <c r="B10940" s="11" t="s">
        <v>28167</v>
      </c>
      <c r="C10940" s="7" t="s">
        <v>28168</v>
      </c>
      <c r="D10940" s="8" t="s">
        <v>28169</v>
      </c>
    </row>
    <row r="10941" ht="14.25" spans="1:4">
      <c r="A10941" s="5">
        <v>10939</v>
      </c>
      <c r="B10941" s="9" t="s">
        <v>28170</v>
      </c>
      <c r="C10941" s="7" t="s">
        <v>28171</v>
      </c>
      <c r="D10941" s="8" t="s">
        <v>20101</v>
      </c>
    </row>
    <row r="10942" ht="14.25" spans="1:4">
      <c r="A10942" s="5">
        <v>10940</v>
      </c>
      <c r="B10942" s="9" t="s">
        <v>28172</v>
      </c>
      <c r="C10942" s="7" t="s">
        <v>28173</v>
      </c>
      <c r="D10942" s="8" t="s">
        <v>1443</v>
      </c>
    </row>
    <row r="10943" ht="14.25" spans="1:4">
      <c r="A10943" s="5">
        <v>10941</v>
      </c>
      <c r="B10943" s="11" t="s">
        <v>28174</v>
      </c>
      <c r="C10943" s="7" t="s">
        <v>28175</v>
      </c>
      <c r="D10943" s="8" t="s">
        <v>28176</v>
      </c>
    </row>
    <row r="10944" ht="14.25" spans="1:4">
      <c r="A10944" s="5">
        <v>10942</v>
      </c>
      <c r="B10944" s="11" t="s">
        <v>28177</v>
      </c>
      <c r="C10944" s="7" t="s">
        <v>28178</v>
      </c>
      <c r="D10944" s="8" t="s">
        <v>28179</v>
      </c>
    </row>
    <row r="10945" ht="14.25" spans="1:4">
      <c r="A10945" s="5">
        <v>10943</v>
      </c>
      <c r="B10945" s="9" t="s">
        <v>28180</v>
      </c>
      <c r="C10945" s="7" t="s">
        <v>28181</v>
      </c>
      <c r="D10945" s="8" t="s">
        <v>11999</v>
      </c>
    </row>
    <row r="10946" ht="14.25" spans="1:4">
      <c r="A10946" s="5">
        <v>10944</v>
      </c>
      <c r="B10946" s="9" t="s">
        <v>28182</v>
      </c>
      <c r="C10946" s="7" t="s">
        <v>28183</v>
      </c>
      <c r="D10946" s="8" t="s">
        <v>3538</v>
      </c>
    </row>
    <row r="10947" ht="14.25" spans="1:4">
      <c r="A10947" s="5">
        <v>10945</v>
      </c>
      <c r="B10947" s="9" t="s">
        <v>28184</v>
      </c>
      <c r="C10947" s="7" t="s">
        <v>28185</v>
      </c>
      <c r="D10947" s="8" t="s">
        <v>28186</v>
      </c>
    </row>
    <row r="10948" ht="14.25" spans="1:4">
      <c r="A10948" s="5">
        <v>10946</v>
      </c>
      <c r="B10948" s="9" t="s">
        <v>28187</v>
      </c>
      <c r="C10948" s="7" t="s">
        <v>28188</v>
      </c>
      <c r="D10948" s="8" t="s">
        <v>28189</v>
      </c>
    </row>
    <row r="10949" ht="14.25" spans="1:4">
      <c r="A10949" s="5">
        <v>10947</v>
      </c>
      <c r="B10949" s="11" t="s">
        <v>28190</v>
      </c>
      <c r="C10949" s="7" t="s">
        <v>28191</v>
      </c>
      <c r="D10949" s="8" t="s">
        <v>5684</v>
      </c>
    </row>
    <row r="10950" ht="14.25" spans="1:4">
      <c r="A10950" s="5">
        <v>10948</v>
      </c>
      <c r="B10950" s="11" t="s">
        <v>28192</v>
      </c>
      <c r="C10950" s="7" t="s">
        <v>28193</v>
      </c>
      <c r="D10950" s="8" t="s">
        <v>28194</v>
      </c>
    </row>
    <row r="10951" ht="14.25" spans="1:4">
      <c r="A10951" s="5">
        <v>10949</v>
      </c>
      <c r="B10951" s="6" t="s">
        <v>28195</v>
      </c>
      <c r="C10951" s="7" t="s">
        <v>28196</v>
      </c>
      <c r="D10951" s="8" t="s">
        <v>28197</v>
      </c>
    </row>
    <row r="10952" ht="14.25" spans="1:4">
      <c r="A10952" s="5">
        <v>10950</v>
      </c>
      <c r="B10952" s="9" t="s">
        <v>28198</v>
      </c>
      <c r="C10952" s="7" t="s">
        <v>28199</v>
      </c>
      <c r="D10952" s="8" t="s">
        <v>9048</v>
      </c>
    </row>
    <row r="10953" ht="14.25" spans="1:4">
      <c r="A10953" s="5">
        <v>10951</v>
      </c>
      <c r="B10953" s="9" t="s">
        <v>28200</v>
      </c>
      <c r="C10953" s="7" t="s">
        <v>28201</v>
      </c>
      <c r="D10953" s="8" t="s">
        <v>11287</v>
      </c>
    </row>
    <row r="10954" ht="14.25" spans="1:4">
      <c r="A10954" s="5">
        <v>10952</v>
      </c>
      <c r="B10954" s="9" t="s">
        <v>28202</v>
      </c>
      <c r="C10954" s="7" t="s">
        <v>28203</v>
      </c>
      <c r="D10954" s="8" t="s">
        <v>28204</v>
      </c>
    </row>
    <row r="10955" ht="14.25" spans="1:4">
      <c r="A10955" s="5">
        <v>10953</v>
      </c>
      <c r="B10955" s="6" t="s">
        <v>28205</v>
      </c>
      <c r="C10955" s="7" t="s">
        <v>28206</v>
      </c>
      <c r="D10955" s="8" t="s">
        <v>8430</v>
      </c>
    </row>
    <row r="10956" ht="14.25" spans="1:4">
      <c r="A10956" s="5">
        <v>10954</v>
      </c>
      <c r="B10956" s="9" t="s">
        <v>28207</v>
      </c>
      <c r="C10956" s="7" t="s">
        <v>28208</v>
      </c>
      <c r="D10956" s="8" t="s">
        <v>28209</v>
      </c>
    </row>
    <row r="10957" ht="14.25" spans="1:4">
      <c r="A10957" s="5">
        <v>10955</v>
      </c>
      <c r="B10957" s="11" t="s">
        <v>28210</v>
      </c>
      <c r="C10957" s="7" t="s">
        <v>28211</v>
      </c>
      <c r="D10957" s="8" t="s">
        <v>27984</v>
      </c>
    </row>
    <row r="10958" ht="14.25" spans="1:4">
      <c r="A10958" s="5">
        <v>10956</v>
      </c>
      <c r="B10958" s="6" t="s">
        <v>28212</v>
      </c>
      <c r="C10958" s="7" t="s">
        <v>28213</v>
      </c>
      <c r="D10958" s="8" t="s">
        <v>28214</v>
      </c>
    </row>
    <row r="10959" ht="14.25" spans="1:4">
      <c r="A10959" s="5">
        <v>10957</v>
      </c>
      <c r="B10959" s="11" t="s">
        <v>28215</v>
      </c>
      <c r="C10959" s="7" t="s">
        <v>28216</v>
      </c>
      <c r="D10959" s="8" t="s">
        <v>28217</v>
      </c>
    </row>
    <row r="10960" ht="14.25" spans="1:4">
      <c r="A10960" s="5">
        <v>10958</v>
      </c>
      <c r="B10960" s="6" t="s">
        <v>28218</v>
      </c>
      <c r="C10960" s="7" t="s">
        <v>28219</v>
      </c>
      <c r="D10960" s="8" t="s">
        <v>6597</v>
      </c>
    </row>
    <row r="10961" ht="14.25" spans="1:4">
      <c r="A10961" s="5">
        <v>10959</v>
      </c>
      <c r="B10961" s="11" t="s">
        <v>28220</v>
      </c>
      <c r="C10961" s="7" t="s">
        <v>28221</v>
      </c>
      <c r="D10961" s="8" t="s">
        <v>14959</v>
      </c>
    </row>
    <row r="10962" ht="14.25" spans="1:4">
      <c r="A10962" s="5">
        <v>10960</v>
      </c>
      <c r="B10962" s="9" t="s">
        <v>28222</v>
      </c>
      <c r="C10962" s="7" t="s">
        <v>28223</v>
      </c>
      <c r="D10962" s="8" t="s">
        <v>4732</v>
      </c>
    </row>
    <row r="10963" ht="14.25" spans="1:4">
      <c r="A10963" s="5">
        <v>10961</v>
      </c>
      <c r="B10963" s="6" t="s">
        <v>28224</v>
      </c>
      <c r="C10963" s="7" t="s">
        <v>28225</v>
      </c>
      <c r="D10963" s="8" t="s">
        <v>8770</v>
      </c>
    </row>
    <row r="10964" ht="14.25" spans="1:4">
      <c r="A10964" s="5">
        <v>10962</v>
      </c>
      <c r="B10964" s="11" t="s">
        <v>28226</v>
      </c>
      <c r="C10964" s="7" t="s">
        <v>28227</v>
      </c>
      <c r="D10964" s="8" t="s">
        <v>13876</v>
      </c>
    </row>
    <row r="10965" ht="14.25" spans="1:4">
      <c r="A10965" s="5">
        <v>10963</v>
      </c>
      <c r="B10965" s="6" t="s">
        <v>28228</v>
      </c>
      <c r="C10965" s="7" t="s">
        <v>28229</v>
      </c>
      <c r="D10965" s="8" t="s">
        <v>7458</v>
      </c>
    </row>
    <row r="10966" ht="14.25" spans="1:4">
      <c r="A10966" s="5">
        <v>10964</v>
      </c>
      <c r="B10966" s="9" t="s">
        <v>28230</v>
      </c>
      <c r="C10966" s="7" t="s">
        <v>28231</v>
      </c>
      <c r="D10966" s="8" t="s">
        <v>10477</v>
      </c>
    </row>
    <row r="10967" ht="14.25" spans="1:4">
      <c r="A10967" s="5">
        <v>10965</v>
      </c>
      <c r="B10967" s="11" t="s">
        <v>28232</v>
      </c>
      <c r="C10967" s="7" t="s">
        <v>28233</v>
      </c>
      <c r="D10967" s="8" t="s">
        <v>15203</v>
      </c>
    </row>
    <row r="10968" ht="14.25" spans="1:4">
      <c r="A10968" s="5">
        <v>10966</v>
      </c>
      <c r="B10968" s="9" t="s">
        <v>28234</v>
      </c>
      <c r="C10968" s="7" t="s">
        <v>28235</v>
      </c>
      <c r="D10968" s="8" t="s">
        <v>28236</v>
      </c>
    </row>
    <row r="10969" ht="14.25" spans="1:4">
      <c r="A10969" s="5">
        <v>10967</v>
      </c>
      <c r="B10969" s="6" t="s">
        <v>28237</v>
      </c>
      <c r="C10969" s="7" t="s">
        <v>28238</v>
      </c>
      <c r="D10969" s="8" t="s">
        <v>7867</v>
      </c>
    </row>
    <row r="10970" ht="14.25" spans="1:4">
      <c r="A10970" s="5">
        <v>10968</v>
      </c>
      <c r="B10970" s="9" t="s">
        <v>28239</v>
      </c>
      <c r="C10970" s="7" t="s">
        <v>28240</v>
      </c>
      <c r="D10970" s="8" t="s">
        <v>28241</v>
      </c>
    </row>
    <row r="10971" ht="14.25" spans="1:4">
      <c r="A10971" s="5">
        <v>10969</v>
      </c>
      <c r="B10971" s="11" t="s">
        <v>28242</v>
      </c>
      <c r="C10971" s="7" t="s">
        <v>28243</v>
      </c>
      <c r="D10971" s="8" t="s">
        <v>1473</v>
      </c>
    </row>
    <row r="10972" ht="14.25" spans="1:4">
      <c r="A10972" s="5">
        <v>10970</v>
      </c>
      <c r="B10972" s="11" t="s">
        <v>28244</v>
      </c>
      <c r="C10972" s="7" t="s">
        <v>28245</v>
      </c>
      <c r="D10972" s="8" t="s">
        <v>28246</v>
      </c>
    </row>
    <row r="10973" ht="14.25" spans="1:4">
      <c r="A10973" s="5">
        <v>10971</v>
      </c>
      <c r="B10973" s="9" t="s">
        <v>28247</v>
      </c>
      <c r="C10973" s="7" t="s">
        <v>28248</v>
      </c>
      <c r="D10973" s="8" t="s">
        <v>28249</v>
      </c>
    </row>
    <row r="10974" ht="14.25" spans="1:4">
      <c r="A10974" s="5">
        <v>10972</v>
      </c>
      <c r="B10974" s="9" t="s">
        <v>28250</v>
      </c>
      <c r="C10974" s="7" t="s">
        <v>28251</v>
      </c>
      <c r="D10974" s="8" t="s">
        <v>28252</v>
      </c>
    </row>
    <row r="10975" ht="14.25" spans="1:4">
      <c r="A10975" s="5">
        <v>10973</v>
      </c>
      <c r="B10975" s="9" t="s">
        <v>28253</v>
      </c>
      <c r="C10975" s="7" t="s">
        <v>28254</v>
      </c>
      <c r="D10975" s="8" t="s">
        <v>5380</v>
      </c>
    </row>
    <row r="10976" ht="14.25" spans="1:4">
      <c r="A10976" s="5">
        <v>10974</v>
      </c>
      <c r="B10976" s="9" t="s">
        <v>28255</v>
      </c>
      <c r="C10976" s="7" t="s">
        <v>28256</v>
      </c>
      <c r="D10976" s="8" t="s">
        <v>795</v>
      </c>
    </row>
    <row r="10977" ht="14.25" spans="1:4">
      <c r="A10977" s="5">
        <v>10975</v>
      </c>
      <c r="B10977" s="11" t="s">
        <v>28257</v>
      </c>
      <c r="C10977" s="7" t="s">
        <v>28258</v>
      </c>
      <c r="D10977" s="8" t="s">
        <v>12215</v>
      </c>
    </row>
    <row r="10978" ht="14.25" spans="1:4">
      <c r="A10978" s="5">
        <v>10976</v>
      </c>
      <c r="B10978" s="6" t="s">
        <v>28259</v>
      </c>
      <c r="C10978" s="7" t="s">
        <v>28260</v>
      </c>
      <c r="D10978" s="8" t="s">
        <v>28261</v>
      </c>
    </row>
    <row r="10979" ht="14.25" spans="1:4">
      <c r="A10979" s="5">
        <v>10977</v>
      </c>
      <c r="B10979" s="9" t="s">
        <v>28262</v>
      </c>
      <c r="C10979" s="7" t="s">
        <v>28263</v>
      </c>
      <c r="D10979" s="8" t="s">
        <v>6533</v>
      </c>
    </row>
    <row r="10980" ht="14.25" spans="1:4">
      <c r="A10980" s="5">
        <v>10978</v>
      </c>
      <c r="B10980" s="9" t="s">
        <v>28264</v>
      </c>
      <c r="C10980" s="7" t="s">
        <v>28265</v>
      </c>
      <c r="D10980" s="8" t="s">
        <v>28266</v>
      </c>
    </row>
    <row r="10981" ht="14.25" spans="1:4">
      <c r="A10981" s="5">
        <v>10979</v>
      </c>
      <c r="B10981" s="9" t="s">
        <v>28267</v>
      </c>
      <c r="C10981" s="7" t="s">
        <v>28268</v>
      </c>
      <c r="D10981" s="8" t="s">
        <v>28269</v>
      </c>
    </row>
    <row r="10982" ht="14.25" spans="1:4">
      <c r="A10982" s="5">
        <v>10980</v>
      </c>
      <c r="B10982" s="11" t="s">
        <v>28270</v>
      </c>
      <c r="C10982" s="7" t="s">
        <v>28271</v>
      </c>
      <c r="D10982" s="8" t="s">
        <v>3740</v>
      </c>
    </row>
    <row r="10983" ht="14.25" spans="1:4">
      <c r="A10983" s="5">
        <v>10981</v>
      </c>
      <c r="B10983" s="9" t="s">
        <v>28272</v>
      </c>
      <c r="C10983" s="7" t="s">
        <v>28273</v>
      </c>
      <c r="D10983" s="8" t="s">
        <v>3088</v>
      </c>
    </row>
    <row r="10984" ht="14.25" spans="1:4">
      <c r="A10984" s="5">
        <v>10982</v>
      </c>
      <c r="B10984" s="9" t="s">
        <v>28274</v>
      </c>
      <c r="C10984" s="7" t="s">
        <v>28275</v>
      </c>
      <c r="D10984" s="8" t="s">
        <v>28276</v>
      </c>
    </row>
    <row r="10985" ht="14.25" spans="1:4">
      <c r="A10985" s="5">
        <v>10983</v>
      </c>
      <c r="B10985" s="9" t="s">
        <v>28277</v>
      </c>
      <c r="C10985" s="7" t="s">
        <v>28278</v>
      </c>
      <c r="D10985" s="8" t="s">
        <v>28279</v>
      </c>
    </row>
    <row r="10986" ht="14.25" spans="1:4">
      <c r="A10986" s="5">
        <v>10984</v>
      </c>
      <c r="B10986" s="9" t="s">
        <v>28280</v>
      </c>
      <c r="C10986" s="7" t="s">
        <v>28281</v>
      </c>
      <c r="D10986" s="8" t="s">
        <v>28282</v>
      </c>
    </row>
    <row r="10987" ht="14.25" spans="1:4">
      <c r="A10987" s="5">
        <v>10985</v>
      </c>
      <c r="B10987" s="6" t="s">
        <v>28283</v>
      </c>
      <c r="C10987" s="7" t="s">
        <v>28284</v>
      </c>
      <c r="D10987" s="8" t="s">
        <v>5853</v>
      </c>
    </row>
    <row r="10988" ht="14.25" spans="1:4">
      <c r="A10988" s="5">
        <v>10986</v>
      </c>
      <c r="B10988" s="6" t="s">
        <v>28285</v>
      </c>
      <c r="C10988" s="7" t="s">
        <v>28286</v>
      </c>
      <c r="D10988" s="8" t="s">
        <v>28287</v>
      </c>
    </row>
    <row r="10989" ht="14.25" spans="1:4">
      <c r="A10989" s="5">
        <v>10987</v>
      </c>
      <c r="B10989" s="11" t="s">
        <v>28288</v>
      </c>
      <c r="C10989" s="7" t="s">
        <v>28289</v>
      </c>
      <c r="D10989" s="8" t="s">
        <v>15751</v>
      </c>
    </row>
    <row r="10990" ht="14.25" spans="1:4">
      <c r="A10990" s="5">
        <v>10988</v>
      </c>
      <c r="B10990" s="6" t="s">
        <v>28290</v>
      </c>
      <c r="C10990" s="7" t="s">
        <v>28291</v>
      </c>
      <c r="D10990" s="8" t="s">
        <v>3432</v>
      </c>
    </row>
    <row r="10991" ht="14.25" spans="1:4">
      <c r="A10991" s="5">
        <v>10989</v>
      </c>
      <c r="B10991" s="9" t="s">
        <v>28292</v>
      </c>
      <c r="C10991" s="7" t="s">
        <v>28293</v>
      </c>
      <c r="D10991" s="8" t="s">
        <v>28294</v>
      </c>
    </row>
    <row r="10992" ht="14.25" spans="1:4">
      <c r="A10992" s="5">
        <v>10990</v>
      </c>
      <c r="B10992" s="11" t="s">
        <v>28295</v>
      </c>
      <c r="C10992" s="7" t="s">
        <v>28296</v>
      </c>
      <c r="D10992" s="8" t="s">
        <v>11443</v>
      </c>
    </row>
    <row r="10993" ht="14.25" spans="1:4">
      <c r="A10993" s="5">
        <v>10991</v>
      </c>
      <c r="B10993" s="6" t="s">
        <v>28297</v>
      </c>
      <c r="C10993" s="7" t="s">
        <v>28298</v>
      </c>
      <c r="D10993" s="8" t="s">
        <v>1604</v>
      </c>
    </row>
    <row r="10994" ht="14.25" spans="1:4">
      <c r="A10994" s="5">
        <v>10992</v>
      </c>
      <c r="B10994" s="9" t="s">
        <v>28299</v>
      </c>
      <c r="C10994" s="7" t="s">
        <v>28300</v>
      </c>
      <c r="D10994" s="8" t="s">
        <v>9570</v>
      </c>
    </row>
    <row r="10995" ht="14.25" spans="1:4">
      <c r="A10995" s="5">
        <v>10993</v>
      </c>
      <c r="B10995" s="11" t="s">
        <v>28301</v>
      </c>
      <c r="C10995" s="7" t="s">
        <v>28302</v>
      </c>
      <c r="D10995" s="8" t="s">
        <v>28303</v>
      </c>
    </row>
    <row r="10996" ht="14.25" spans="1:4">
      <c r="A10996" s="5">
        <v>10994</v>
      </c>
      <c r="B10996" s="9" t="s">
        <v>28304</v>
      </c>
      <c r="C10996" s="7" t="s">
        <v>28305</v>
      </c>
      <c r="D10996" s="8" t="s">
        <v>26582</v>
      </c>
    </row>
    <row r="10997" ht="14.25" spans="1:4">
      <c r="A10997" s="5">
        <v>10995</v>
      </c>
      <c r="B10997" s="9" t="s">
        <v>28306</v>
      </c>
      <c r="C10997" s="7" t="s">
        <v>28307</v>
      </c>
      <c r="D10997" s="8" t="s">
        <v>28308</v>
      </c>
    </row>
    <row r="10998" ht="14.25" spans="1:4">
      <c r="A10998" s="5">
        <v>10996</v>
      </c>
      <c r="B10998" s="11" t="s">
        <v>28309</v>
      </c>
      <c r="C10998" s="7" t="s">
        <v>28310</v>
      </c>
      <c r="D10998" s="8" t="s">
        <v>19331</v>
      </c>
    </row>
    <row r="10999" ht="14.25" spans="1:4">
      <c r="A10999" s="5">
        <v>10997</v>
      </c>
      <c r="B10999" s="9" t="s">
        <v>28311</v>
      </c>
      <c r="C10999" s="7" t="s">
        <v>28312</v>
      </c>
      <c r="D10999" s="8" t="s">
        <v>28313</v>
      </c>
    </row>
    <row r="11000" ht="14.25" spans="1:4">
      <c r="A11000" s="5">
        <v>10998</v>
      </c>
      <c r="B11000" s="6" t="s">
        <v>28314</v>
      </c>
      <c r="C11000" s="7" t="s">
        <v>28315</v>
      </c>
      <c r="D11000" s="8" t="s">
        <v>20007</v>
      </c>
    </row>
    <row r="11001" ht="14.25" spans="1:4">
      <c r="A11001" s="5">
        <v>10999</v>
      </c>
      <c r="B11001" s="11" t="s">
        <v>28316</v>
      </c>
      <c r="C11001" s="7" t="s">
        <v>28317</v>
      </c>
      <c r="D11001" s="8" t="s">
        <v>10582</v>
      </c>
    </row>
    <row r="11002" ht="14.25" spans="1:4">
      <c r="A11002" s="5">
        <v>11000</v>
      </c>
      <c r="B11002" s="6" t="s">
        <v>28318</v>
      </c>
      <c r="C11002" s="7" t="s">
        <v>28319</v>
      </c>
      <c r="D11002" s="8" t="s">
        <v>28320</v>
      </c>
    </row>
    <row r="11003" ht="14.25" spans="1:4">
      <c r="A11003" s="5">
        <v>11001</v>
      </c>
      <c r="B11003" s="9" t="s">
        <v>28321</v>
      </c>
      <c r="C11003" s="7" t="s">
        <v>28322</v>
      </c>
      <c r="D11003" s="8" t="s">
        <v>28323</v>
      </c>
    </row>
    <row r="11004" ht="14.25" spans="1:4">
      <c r="A11004" s="5">
        <v>11002</v>
      </c>
      <c r="B11004" s="9" t="s">
        <v>28324</v>
      </c>
      <c r="C11004" s="7" t="s">
        <v>28325</v>
      </c>
      <c r="D11004" s="8" t="s">
        <v>28326</v>
      </c>
    </row>
    <row r="11005" ht="14.25" spans="1:4">
      <c r="A11005" s="5">
        <v>11003</v>
      </c>
      <c r="B11005" s="9" t="s">
        <v>28327</v>
      </c>
      <c r="C11005" s="7" t="s">
        <v>28328</v>
      </c>
      <c r="D11005" s="8" t="s">
        <v>28329</v>
      </c>
    </row>
    <row r="11006" ht="14.25" spans="1:4">
      <c r="A11006" s="5">
        <v>11004</v>
      </c>
      <c r="B11006" s="11" t="s">
        <v>28330</v>
      </c>
      <c r="C11006" s="7" t="s">
        <v>28331</v>
      </c>
      <c r="D11006" s="8" t="s">
        <v>6345</v>
      </c>
    </row>
    <row r="11007" ht="14.25" spans="1:4">
      <c r="A11007" s="5">
        <v>11005</v>
      </c>
      <c r="B11007" s="9" t="s">
        <v>28332</v>
      </c>
      <c r="C11007" s="7" t="s">
        <v>28333</v>
      </c>
      <c r="D11007" s="8" t="s">
        <v>28334</v>
      </c>
    </row>
    <row r="11008" ht="14.25" spans="1:4">
      <c r="A11008" s="5">
        <v>11006</v>
      </c>
      <c r="B11008" s="11" t="s">
        <v>28335</v>
      </c>
      <c r="C11008" s="7" t="s">
        <v>28336</v>
      </c>
      <c r="D11008" s="8" t="s">
        <v>8467</v>
      </c>
    </row>
    <row r="11009" ht="14.25" spans="1:4">
      <c r="A11009" s="5">
        <v>11007</v>
      </c>
      <c r="B11009" s="11" t="s">
        <v>28337</v>
      </c>
      <c r="C11009" s="7" t="s">
        <v>28338</v>
      </c>
      <c r="D11009" s="8" t="s">
        <v>1632</v>
      </c>
    </row>
    <row r="11010" ht="14.25" spans="1:4">
      <c r="A11010" s="5">
        <v>11008</v>
      </c>
      <c r="B11010" s="6" t="s">
        <v>28339</v>
      </c>
      <c r="C11010" s="7" t="s">
        <v>28340</v>
      </c>
      <c r="D11010" s="8" t="s">
        <v>28341</v>
      </c>
    </row>
    <row r="11011" ht="14.25" spans="1:4">
      <c r="A11011" s="5">
        <v>11009</v>
      </c>
      <c r="B11011" s="9" t="s">
        <v>28342</v>
      </c>
      <c r="C11011" s="7" t="s">
        <v>28343</v>
      </c>
      <c r="D11011" s="8" t="s">
        <v>28344</v>
      </c>
    </row>
    <row r="11012" ht="14.25" spans="1:4">
      <c r="A11012" s="5">
        <v>11010</v>
      </c>
      <c r="B11012" s="11" t="s">
        <v>28345</v>
      </c>
      <c r="C11012" s="7" t="s">
        <v>28346</v>
      </c>
      <c r="D11012" s="8" t="s">
        <v>27392</v>
      </c>
    </row>
    <row r="11013" ht="14.25" spans="1:4">
      <c r="A11013" s="5">
        <v>11011</v>
      </c>
      <c r="B11013" s="6" t="s">
        <v>28347</v>
      </c>
      <c r="C11013" s="7" t="s">
        <v>28348</v>
      </c>
      <c r="D11013" s="8" t="s">
        <v>15051</v>
      </c>
    </row>
    <row r="11014" ht="14.25" spans="1:4">
      <c r="A11014" s="5">
        <v>11012</v>
      </c>
      <c r="B11014" s="6" t="s">
        <v>28349</v>
      </c>
      <c r="C11014" s="7" t="s">
        <v>28350</v>
      </c>
      <c r="D11014" s="8" t="s">
        <v>28351</v>
      </c>
    </row>
    <row r="11015" ht="14.25" spans="1:4">
      <c r="A11015" s="5">
        <v>11013</v>
      </c>
      <c r="B11015" s="9" t="s">
        <v>28352</v>
      </c>
      <c r="C11015" s="7" t="s">
        <v>28353</v>
      </c>
      <c r="D11015" s="8" t="s">
        <v>6603</v>
      </c>
    </row>
    <row r="11016" ht="14.25" spans="1:4">
      <c r="A11016" s="5">
        <v>11014</v>
      </c>
      <c r="B11016" s="6" t="s">
        <v>28354</v>
      </c>
      <c r="C11016" s="7" t="s">
        <v>28355</v>
      </c>
      <c r="D11016" s="8" t="s">
        <v>7867</v>
      </c>
    </row>
    <row r="11017" ht="14.25" spans="1:4">
      <c r="A11017" s="5">
        <v>11015</v>
      </c>
      <c r="B11017" s="6" t="s">
        <v>28356</v>
      </c>
      <c r="C11017" s="7" t="s">
        <v>28357</v>
      </c>
      <c r="D11017" s="8" t="s">
        <v>28358</v>
      </c>
    </row>
    <row r="11018" ht="14.25" spans="1:4">
      <c r="A11018" s="5">
        <v>11016</v>
      </c>
      <c r="B11018" s="9" t="s">
        <v>28359</v>
      </c>
      <c r="C11018" s="7" t="s">
        <v>28360</v>
      </c>
      <c r="D11018" s="8" t="s">
        <v>725</v>
      </c>
    </row>
    <row r="11019" ht="14.25" spans="1:4">
      <c r="A11019" s="5">
        <v>11017</v>
      </c>
      <c r="B11019" s="11" t="s">
        <v>28361</v>
      </c>
      <c r="C11019" s="7" t="s">
        <v>28362</v>
      </c>
      <c r="D11019" s="8" t="s">
        <v>28363</v>
      </c>
    </row>
    <row r="11020" ht="14.25" spans="1:4">
      <c r="A11020" s="5">
        <v>11018</v>
      </c>
      <c r="B11020" s="11" t="s">
        <v>28364</v>
      </c>
      <c r="C11020" s="7" t="s">
        <v>28365</v>
      </c>
      <c r="D11020" s="8" t="s">
        <v>28366</v>
      </c>
    </row>
    <row r="11021" ht="14.25" spans="1:4">
      <c r="A11021" s="5">
        <v>11019</v>
      </c>
      <c r="B11021" s="9" t="s">
        <v>28367</v>
      </c>
      <c r="C11021" s="7" t="s">
        <v>28368</v>
      </c>
      <c r="D11021" s="8" t="s">
        <v>21652</v>
      </c>
    </row>
    <row r="11022" ht="14.25" spans="1:4">
      <c r="A11022" s="5">
        <v>11020</v>
      </c>
      <c r="B11022" s="9" t="s">
        <v>28369</v>
      </c>
      <c r="C11022" s="7" t="s">
        <v>28370</v>
      </c>
      <c r="D11022" s="8" t="s">
        <v>28371</v>
      </c>
    </row>
    <row r="11023" ht="14.25" spans="1:4">
      <c r="A11023" s="5">
        <v>11021</v>
      </c>
      <c r="B11023" s="11" t="s">
        <v>28372</v>
      </c>
      <c r="C11023" s="7" t="s">
        <v>28373</v>
      </c>
      <c r="D11023" s="8" t="s">
        <v>3810</v>
      </c>
    </row>
    <row r="11024" ht="14.25" spans="1:4">
      <c r="A11024" s="5">
        <v>11022</v>
      </c>
      <c r="B11024" s="6" t="s">
        <v>28374</v>
      </c>
      <c r="C11024" s="7" t="s">
        <v>28375</v>
      </c>
      <c r="D11024" s="8" t="s">
        <v>740</v>
      </c>
    </row>
    <row r="11025" ht="14.25" spans="1:4">
      <c r="A11025" s="5">
        <v>11023</v>
      </c>
      <c r="B11025" s="9" t="s">
        <v>28376</v>
      </c>
      <c r="C11025" s="7" t="s">
        <v>28377</v>
      </c>
      <c r="D11025" s="8" t="s">
        <v>28378</v>
      </c>
    </row>
    <row r="11026" ht="14.25" spans="1:4">
      <c r="A11026" s="5">
        <v>11024</v>
      </c>
      <c r="B11026" s="9" t="s">
        <v>28379</v>
      </c>
      <c r="C11026" s="7" t="s">
        <v>28380</v>
      </c>
      <c r="D11026" s="8" t="s">
        <v>23898</v>
      </c>
    </row>
    <row r="11027" ht="14.25" spans="1:4">
      <c r="A11027" s="5">
        <v>11025</v>
      </c>
      <c r="B11027" s="11" t="s">
        <v>28381</v>
      </c>
      <c r="C11027" s="7" t="s">
        <v>28382</v>
      </c>
      <c r="D11027" s="8" t="s">
        <v>673</v>
      </c>
    </row>
    <row r="11028" ht="14.25" spans="1:4">
      <c r="A11028" s="5">
        <v>11026</v>
      </c>
      <c r="B11028" s="6" t="s">
        <v>28383</v>
      </c>
      <c r="C11028" s="7" t="s">
        <v>28384</v>
      </c>
      <c r="D11028" s="8" t="s">
        <v>4981</v>
      </c>
    </row>
    <row r="11029" ht="14.25" spans="1:4">
      <c r="A11029" s="5">
        <v>11027</v>
      </c>
      <c r="B11029" s="6" t="s">
        <v>28385</v>
      </c>
      <c r="C11029" s="7" t="s">
        <v>28386</v>
      </c>
      <c r="D11029" s="8" t="s">
        <v>28387</v>
      </c>
    </row>
    <row r="11030" ht="14.25" spans="1:4">
      <c r="A11030" s="5">
        <v>11028</v>
      </c>
      <c r="B11030" s="6" t="s">
        <v>28388</v>
      </c>
      <c r="C11030" s="7" t="s">
        <v>28389</v>
      </c>
      <c r="D11030" s="8" t="s">
        <v>8160</v>
      </c>
    </row>
    <row r="11031" ht="14.25" spans="1:4">
      <c r="A11031" s="5">
        <v>11029</v>
      </c>
      <c r="B11031" s="6" t="s">
        <v>28390</v>
      </c>
      <c r="C11031" s="7" t="s">
        <v>28391</v>
      </c>
      <c r="D11031" s="8" t="s">
        <v>7458</v>
      </c>
    </row>
    <row r="11032" ht="14.25" spans="1:4">
      <c r="A11032" s="5">
        <v>11030</v>
      </c>
      <c r="B11032" s="11" t="s">
        <v>28392</v>
      </c>
      <c r="C11032" s="7" t="s">
        <v>28393</v>
      </c>
      <c r="D11032" s="8" t="s">
        <v>28394</v>
      </c>
    </row>
    <row r="11033" ht="14.25" spans="1:4">
      <c r="A11033" s="5">
        <v>11031</v>
      </c>
      <c r="B11033" s="11" t="s">
        <v>28395</v>
      </c>
      <c r="C11033" s="7" t="s">
        <v>28396</v>
      </c>
      <c r="D11033" s="8" t="s">
        <v>10372</v>
      </c>
    </row>
    <row r="11034" ht="14.25" spans="1:4">
      <c r="A11034" s="5">
        <v>11032</v>
      </c>
      <c r="B11034" s="11" t="s">
        <v>28397</v>
      </c>
      <c r="C11034" s="7" t="s">
        <v>28398</v>
      </c>
      <c r="D11034" s="8" t="s">
        <v>28399</v>
      </c>
    </row>
    <row r="11035" ht="14.25" spans="1:4">
      <c r="A11035" s="5">
        <v>11033</v>
      </c>
      <c r="B11035" s="11" t="s">
        <v>28400</v>
      </c>
      <c r="C11035" s="7" t="s">
        <v>28401</v>
      </c>
      <c r="D11035" s="8" t="s">
        <v>28402</v>
      </c>
    </row>
    <row r="11036" ht="14.25" spans="1:4">
      <c r="A11036" s="5">
        <v>11034</v>
      </c>
      <c r="B11036" s="9" t="s">
        <v>28403</v>
      </c>
      <c r="C11036" s="7" t="s">
        <v>28404</v>
      </c>
      <c r="D11036" s="8" t="s">
        <v>5308</v>
      </c>
    </row>
    <row r="11037" ht="14.25" spans="1:4">
      <c r="A11037" s="5">
        <v>11035</v>
      </c>
      <c r="B11037" s="11" t="s">
        <v>28405</v>
      </c>
      <c r="C11037" s="7" t="s">
        <v>28406</v>
      </c>
      <c r="D11037" s="8" t="s">
        <v>7112</v>
      </c>
    </row>
    <row r="11038" ht="14.25" spans="1:4">
      <c r="A11038" s="5">
        <v>11036</v>
      </c>
      <c r="B11038" s="11" t="s">
        <v>28407</v>
      </c>
      <c r="C11038" s="7" t="s">
        <v>28408</v>
      </c>
      <c r="D11038" s="8" t="s">
        <v>18974</v>
      </c>
    </row>
    <row r="11039" ht="14.25" spans="1:4">
      <c r="A11039" s="5">
        <v>11037</v>
      </c>
      <c r="B11039" s="9" t="s">
        <v>28409</v>
      </c>
      <c r="C11039" s="7" t="s">
        <v>28410</v>
      </c>
      <c r="D11039" s="8" t="s">
        <v>28411</v>
      </c>
    </row>
    <row r="11040" ht="14.25" spans="1:4">
      <c r="A11040" s="5">
        <v>11038</v>
      </c>
      <c r="B11040" s="9" t="s">
        <v>28412</v>
      </c>
      <c r="C11040" s="7" t="s">
        <v>28413</v>
      </c>
      <c r="D11040" s="8" t="s">
        <v>2182</v>
      </c>
    </row>
    <row r="11041" ht="14.25" spans="1:4">
      <c r="A11041" s="5">
        <v>11039</v>
      </c>
      <c r="B11041" s="11" t="s">
        <v>28414</v>
      </c>
      <c r="C11041" s="7" t="s">
        <v>28415</v>
      </c>
      <c r="D11041" s="8" t="s">
        <v>493</v>
      </c>
    </row>
    <row r="11042" ht="14.25" spans="1:4">
      <c r="A11042" s="5">
        <v>11040</v>
      </c>
      <c r="B11042" s="6" t="s">
        <v>28416</v>
      </c>
      <c r="C11042" s="7" t="s">
        <v>28417</v>
      </c>
      <c r="D11042" s="8" t="s">
        <v>18916</v>
      </c>
    </row>
    <row r="11043" ht="14.25" spans="1:4">
      <c r="A11043" s="5">
        <v>11041</v>
      </c>
      <c r="B11043" s="11" t="s">
        <v>28418</v>
      </c>
      <c r="C11043" s="7" t="s">
        <v>28419</v>
      </c>
      <c r="D11043" s="8" t="s">
        <v>28420</v>
      </c>
    </row>
    <row r="11044" ht="14.25" spans="1:4">
      <c r="A11044" s="5">
        <v>11042</v>
      </c>
      <c r="B11044" s="11" t="s">
        <v>28421</v>
      </c>
      <c r="C11044" s="7" t="s">
        <v>28422</v>
      </c>
      <c r="D11044" s="8" t="s">
        <v>28423</v>
      </c>
    </row>
    <row r="11045" ht="14.25" spans="1:4">
      <c r="A11045" s="5">
        <v>11043</v>
      </c>
      <c r="B11045" s="6" t="s">
        <v>28424</v>
      </c>
      <c r="C11045" s="7" t="s">
        <v>28425</v>
      </c>
      <c r="D11045" s="8" t="s">
        <v>2859</v>
      </c>
    </row>
    <row r="11046" ht="14.25" spans="1:4">
      <c r="A11046" s="5">
        <v>11044</v>
      </c>
      <c r="B11046" s="11" t="s">
        <v>28426</v>
      </c>
      <c r="C11046" s="7" t="s">
        <v>28427</v>
      </c>
      <c r="D11046" s="8" t="s">
        <v>14171</v>
      </c>
    </row>
    <row r="11047" ht="14.25" spans="1:4">
      <c r="A11047" s="5">
        <v>11045</v>
      </c>
      <c r="B11047" s="11" t="s">
        <v>28428</v>
      </c>
      <c r="C11047" s="7" t="s">
        <v>28429</v>
      </c>
      <c r="D11047" s="8" t="s">
        <v>28430</v>
      </c>
    </row>
    <row r="11048" ht="14.25" spans="1:4">
      <c r="A11048" s="5">
        <v>11046</v>
      </c>
      <c r="B11048" s="6" t="s">
        <v>28431</v>
      </c>
      <c r="C11048" s="7" t="s">
        <v>28432</v>
      </c>
      <c r="D11048" s="8" t="s">
        <v>2891</v>
      </c>
    </row>
    <row r="11049" ht="14.25" spans="1:4">
      <c r="A11049" s="5">
        <v>11047</v>
      </c>
      <c r="B11049" s="11" t="s">
        <v>28433</v>
      </c>
      <c r="C11049" s="7" t="s">
        <v>28434</v>
      </c>
      <c r="D11049" s="8" t="s">
        <v>8131</v>
      </c>
    </row>
    <row r="11050" ht="14.25" spans="1:4">
      <c r="A11050" s="5">
        <v>11048</v>
      </c>
      <c r="B11050" s="6" t="s">
        <v>28435</v>
      </c>
      <c r="C11050" s="7" t="s">
        <v>28436</v>
      </c>
      <c r="D11050" s="8" t="s">
        <v>28437</v>
      </c>
    </row>
    <row r="11051" ht="14.25" spans="1:4">
      <c r="A11051" s="5">
        <v>11049</v>
      </c>
      <c r="B11051" s="11" t="s">
        <v>28438</v>
      </c>
      <c r="C11051" s="7" t="s">
        <v>28439</v>
      </c>
      <c r="D11051" s="8" t="s">
        <v>28440</v>
      </c>
    </row>
    <row r="11052" ht="14.25" spans="1:4">
      <c r="A11052" s="5">
        <v>11050</v>
      </c>
      <c r="B11052" s="11" t="s">
        <v>28441</v>
      </c>
      <c r="C11052" s="7" t="s">
        <v>28442</v>
      </c>
      <c r="D11052" s="8" t="s">
        <v>28443</v>
      </c>
    </row>
    <row r="11053" ht="14.25" spans="1:4">
      <c r="A11053" s="5">
        <v>11051</v>
      </c>
      <c r="B11053" s="9" t="s">
        <v>28444</v>
      </c>
      <c r="C11053" s="7" t="s">
        <v>28445</v>
      </c>
      <c r="D11053" s="8" t="s">
        <v>28446</v>
      </c>
    </row>
    <row r="11054" ht="14.25" spans="1:4">
      <c r="A11054" s="5">
        <v>11052</v>
      </c>
      <c r="B11054" s="9" t="s">
        <v>28447</v>
      </c>
      <c r="C11054" s="7" t="s">
        <v>28448</v>
      </c>
      <c r="D11054" s="8" t="s">
        <v>28449</v>
      </c>
    </row>
    <row r="11055" ht="14.25" spans="1:4">
      <c r="A11055" s="5">
        <v>11053</v>
      </c>
      <c r="B11055" s="9" t="s">
        <v>28450</v>
      </c>
      <c r="C11055" s="7" t="s">
        <v>28451</v>
      </c>
      <c r="D11055" s="8" t="s">
        <v>28452</v>
      </c>
    </row>
    <row r="11056" ht="14.25" spans="1:4">
      <c r="A11056" s="5">
        <v>11054</v>
      </c>
      <c r="B11056" s="9" t="s">
        <v>28453</v>
      </c>
      <c r="C11056" s="7" t="s">
        <v>28454</v>
      </c>
      <c r="D11056" s="8" t="s">
        <v>28455</v>
      </c>
    </row>
    <row r="11057" ht="14.25" spans="1:4">
      <c r="A11057" s="5">
        <v>11055</v>
      </c>
      <c r="B11057" s="6" t="s">
        <v>28456</v>
      </c>
      <c r="C11057" s="7" t="s">
        <v>28457</v>
      </c>
      <c r="D11057" s="8" t="s">
        <v>28458</v>
      </c>
    </row>
    <row r="11058" ht="14.25" spans="1:4">
      <c r="A11058" s="5">
        <v>11056</v>
      </c>
      <c r="B11058" s="6" t="s">
        <v>28459</v>
      </c>
      <c r="C11058" s="7" t="s">
        <v>28460</v>
      </c>
      <c r="D11058" s="8" t="s">
        <v>28461</v>
      </c>
    </row>
    <row r="11059" ht="14.25" spans="1:4">
      <c r="A11059" s="5">
        <v>11057</v>
      </c>
      <c r="B11059" s="9" t="s">
        <v>28462</v>
      </c>
      <c r="C11059" s="7" t="s">
        <v>28463</v>
      </c>
      <c r="D11059" s="8" t="s">
        <v>28464</v>
      </c>
    </row>
    <row r="11060" ht="14.25" spans="1:4">
      <c r="A11060" s="5">
        <v>11058</v>
      </c>
      <c r="B11060" s="11" t="s">
        <v>28465</v>
      </c>
      <c r="C11060" s="7" t="s">
        <v>28466</v>
      </c>
      <c r="D11060" s="8" t="s">
        <v>28467</v>
      </c>
    </row>
    <row r="11061" ht="14.25" spans="1:4">
      <c r="A11061" s="5">
        <v>11059</v>
      </c>
      <c r="B11061" s="9" t="s">
        <v>28468</v>
      </c>
      <c r="C11061" s="7" t="s">
        <v>28469</v>
      </c>
      <c r="D11061" s="8" t="s">
        <v>28470</v>
      </c>
    </row>
    <row r="11062" ht="14.25" spans="1:4">
      <c r="A11062" s="5">
        <v>11060</v>
      </c>
      <c r="B11062" s="9" t="s">
        <v>28471</v>
      </c>
      <c r="C11062" s="7" t="s">
        <v>28472</v>
      </c>
      <c r="D11062" s="8" t="s">
        <v>12451</v>
      </c>
    </row>
    <row r="11063" ht="14.25" spans="1:4">
      <c r="A11063" s="5">
        <v>11061</v>
      </c>
      <c r="B11063" s="9" t="s">
        <v>28473</v>
      </c>
      <c r="C11063" s="7" t="s">
        <v>28474</v>
      </c>
      <c r="D11063" s="8" t="s">
        <v>28452</v>
      </c>
    </row>
    <row r="11064" ht="14.25" spans="1:4">
      <c r="A11064" s="5">
        <v>11062</v>
      </c>
      <c r="B11064" s="6" t="s">
        <v>28475</v>
      </c>
      <c r="C11064" s="7" t="s">
        <v>28476</v>
      </c>
      <c r="D11064" s="8" t="s">
        <v>28477</v>
      </c>
    </row>
    <row r="11065" ht="14.25" spans="1:4">
      <c r="A11065" s="5">
        <v>11063</v>
      </c>
      <c r="B11065" s="6" t="s">
        <v>28478</v>
      </c>
      <c r="C11065" s="7" t="s">
        <v>28479</v>
      </c>
      <c r="D11065" s="8" t="s">
        <v>3473</v>
      </c>
    </row>
    <row r="11066" ht="14.25" spans="1:4">
      <c r="A11066" s="5">
        <v>11064</v>
      </c>
      <c r="B11066" s="9" t="s">
        <v>28480</v>
      </c>
      <c r="C11066" s="7" t="s">
        <v>28481</v>
      </c>
      <c r="D11066" s="8" t="s">
        <v>5456</v>
      </c>
    </row>
    <row r="11067" ht="14.25" spans="1:4">
      <c r="A11067" s="5">
        <v>11065</v>
      </c>
      <c r="B11067" s="9" t="s">
        <v>28482</v>
      </c>
      <c r="C11067" s="7" t="s">
        <v>28483</v>
      </c>
      <c r="D11067" s="8" t="s">
        <v>28452</v>
      </c>
    </row>
    <row r="11068" ht="14.25" spans="1:4">
      <c r="A11068" s="5">
        <v>11066</v>
      </c>
      <c r="B11068" s="9" t="s">
        <v>28484</v>
      </c>
      <c r="C11068" s="7" t="s">
        <v>28485</v>
      </c>
      <c r="D11068" s="8" t="s">
        <v>28452</v>
      </c>
    </row>
    <row r="11069" ht="14.25" spans="1:4">
      <c r="A11069" s="5">
        <v>11067</v>
      </c>
      <c r="B11069" s="6" t="s">
        <v>28486</v>
      </c>
      <c r="C11069" s="7" t="s">
        <v>28487</v>
      </c>
      <c r="D11069" s="8" t="s">
        <v>4519</v>
      </c>
    </row>
    <row r="11070" ht="14.25" spans="1:4">
      <c r="A11070" s="5">
        <v>11068</v>
      </c>
      <c r="B11070" s="9" t="s">
        <v>28488</v>
      </c>
      <c r="C11070" s="7" t="s">
        <v>28489</v>
      </c>
      <c r="D11070" s="8" t="s">
        <v>28452</v>
      </c>
    </row>
    <row r="11071" ht="14.25" spans="1:4">
      <c r="A11071" s="5">
        <v>11069</v>
      </c>
      <c r="B11071" s="6" t="s">
        <v>28490</v>
      </c>
      <c r="C11071" s="7" t="s">
        <v>28491</v>
      </c>
      <c r="D11071" s="8" t="s">
        <v>10905</v>
      </c>
    </row>
    <row r="11072" ht="14.25" spans="1:4">
      <c r="A11072" s="5">
        <v>11070</v>
      </c>
      <c r="B11072" s="11" t="s">
        <v>28492</v>
      </c>
      <c r="C11072" s="7" t="s">
        <v>28493</v>
      </c>
      <c r="D11072" s="8" t="s">
        <v>5324</v>
      </c>
    </row>
    <row r="11073" ht="14.25" spans="1:4">
      <c r="A11073" s="5">
        <v>11071</v>
      </c>
      <c r="B11073" s="11" t="s">
        <v>28494</v>
      </c>
      <c r="C11073" s="7" t="s">
        <v>28495</v>
      </c>
      <c r="D11073" s="8" t="s">
        <v>27946</v>
      </c>
    </row>
    <row r="11074" ht="14.25" spans="1:4">
      <c r="A11074" s="5">
        <v>11072</v>
      </c>
      <c r="B11074" s="6" t="s">
        <v>28496</v>
      </c>
      <c r="C11074" s="7" t="s">
        <v>28497</v>
      </c>
      <c r="D11074" s="8" t="s">
        <v>6450</v>
      </c>
    </row>
    <row r="11075" ht="14.25" spans="1:4">
      <c r="A11075" s="5">
        <v>11073</v>
      </c>
      <c r="B11075" s="11" t="s">
        <v>28498</v>
      </c>
      <c r="C11075" s="7" t="s">
        <v>28499</v>
      </c>
      <c r="D11075" s="8" t="s">
        <v>19700</v>
      </c>
    </row>
    <row r="11076" ht="14.25" spans="1:4">
      <c r="A11076" s="5">
        <v>11074</v>
      </c>
      <c r="B11076" s="11" t="s">
        <v>28500</v>
      </c>
      <c r="C11076" s="7" t="s">
        <v>28501</v>
      </c>
      <c r="D11076" s="8" t="s">
        <v>28502</v>
      </c>
    </row>
    <row r="11077" ht="14.25" spans="1:4">
      <c r="A11077" s="5">
        <v>11075</v>
      </c>
      <c r="B11077" s="9" t="s">
        <v>28503</v>
      </c>
      <c r="C11077" s="7" t="s">
        <v>28504</v>
      </c>
      <c r="D11077" s="8" t="s">
        <v>28505</v>
      </c>
    </row>
    <row r="11078" ht="14.25" spans="1:4">
      <c r="A11078" s="5">
        <v>11076</v>
      </c>
      <c r="B11078" s="9" t="s">
        <v>28506</v>
      </c>
      <c r="C11078" s="7" t="s">
        <v>28507</v>
      </c>
      <c r="D11078" s="8" t="s">
        <v>28508</v>
      </c>
    </row>
    <row r="11079" ht="14.25" spans="1:4">
      <c r="A11079" s="5">
        <v>11077</v>
      </c>
      <c r="B11079" s="11" t="s">
        <v>28509</v>
      </c>
      <c r="C11079" s="7" t="s">
        <v>28510</v>
      </c>
      <c r="D11079" s="8" t="s">
        <v>8126</v>
      </c>
    </row>
    <row r="11080" ht="14.25" spans="1:4">
      <c r="A11080" s="5">
        <v>11078</v>
      </c>
      <c r="B11080" s="11" t="s">
        <v>28511</v>
      </c>
      <c r="C11080" s="7" t="s">
        <v>28512</v>
      </c>
      <c r="D11080" s="8" t="s">
        <v>5444</v>
      </c>
    </row>
    <row r="11081" ht="14.25" spans="1:4">
      <c r="A11081" s="5">
        <v>11079</v>
      </c>
      <c r="B11081" s="11" t="s">
        <v>28513</v>
      </c>
      <c r="C11081" s="7" t="s">
        <v>28514</v>
      </c>
      <c r="D11081" s="8" t="s">
        <v>4469</v>
      </c>
    </row>
    <row r="11082" ht="14.25" spans="1:4">
      <c r="A11082" s="5">
        <v>11080</v>
      </c>
      <c r="B11082" s="6" t="s">
        <v>28515</v>
      </c>
      <c r="C11082" s="7" t="s">
        <v>28516</v>
      </c>
      <c r="D11082" s="8" t="s">
        <v>2563</v>
      </c>
    </row>
    <row r="11083" ht="14.25" spans="1:4">
      <c r="A11083" s="5">
        <v>11081</v>
      </c>
      <c r="B11083" s="6" t="s">
        <v>28517</v>
      </c>
      <c r="C11083" s="7" t="s">
        <v>28518</v>
      </c>
      <c r="D11083" s="8" t="s">
        <v>8204</v>
      </c>
    </row>
    <row r="11084" ht="14.25" spans="1:4">
      <c r="A11084" s="5">
        <v>11082</v>
      </c>
      <c r="B11084" s="6" t="s">
        <v>28519</v>
      </c>
      <c r="C11084" s="7" t="s">
        <v>28520</v>
      </c>
      <c r="D11084" s="8" t="s">
        <v>8167</v>
      </c>
    </row>
    <row r="11085" ht="14.25" spans="1:4">
      <c r="A11085" s="5">
        <v>11083</v>
      </c>
      <c r="B11085" s="6" t="s">
        <v>28521</v>
      </c>
      <c r="C11085" s="7" t="s">
        <v>28522</v>
      </c>
      <c r="D11085" s="8" t="s">
        <v>4519</v>
      </c>
    </row>
    <row r="11086" ht="14.25" spans="1:4">
      <c r="A11086" s="5">
        <v>11084</v>
      </c>
      <c r="B11086" s="9" t="s">
        <v>28523</v>
      </c>
      <c r="C11086" s="7" t="s">
        <v>28524</v>
      </c>
      <c r="D11086" s="8" t="s">
        <v>28525</v>
      </c>
    </row>
    <row r="11087" ht="14.25" spans="1:4">
      <c r="A11087" s="5">
        <v>11085</v>
      </c>
      <c r="B11087" s="6" t="s">
        <v>28526</v>
      </c>
      <c r="C11087" s="7" t="s">
        <v>28527</v>
      </c>
      <c r="D11087" s="8" t="s">
        <v>28528</v>
      </c>
    </row>
    <row r="11088" ht="14.25" spans="1:4">
      <c r="A11088" s="5">
        <v>11086</v>
      </c>
      <c r="B11088" s="11" t="s">
        <v>28529</v>
      </c>
      <c r="C11088" s="7" t="s">
        <v>28530</v>
      </c>
      <c r="D11088" s="8" t="s">
        <v>28531</v>
      </c>
    </row>
    <row r="11089" ht="14.25" spans="1:4">
      <c r="A11089" s="5">
        <v>11087</v>
      </c>
      <c r="B11089" s="11" t="s">
        <v>28532</v>
      </c>
      <c r="C11089" s="7" t="s">
        <v>28533</v>
      </c>
      <c r="D11089" s="8" t="s">
        <v>1992</v>
      </c>
    </row>
    <row r="11090" ht="14.25" spans="1:4">
      <c r="A11090" s="5">
        <v>11088</v>
      </c>
      <c r="B11090" s="6" t="s">
        <v>28534</v>
      </c>
      <c r="C11090" s="7" t="s">
        <v>28535</v>
      </c>
      <c r="D11090" s="8" t="s">
        <v>20013</v>
      </c>
    </row>
    <row r="11091" ht="14.25" spans="1:4">
      <c r="A11091" s="5">
        <v>11089</v>
      </c>
      <c r="B11091" s="6" t="s">
        <v>28536</v>
      </c>
      <c r="C11091" s="7" t="s">
        <v>28537</v>
      </c>
      <c r="D11091" s="8" t="s">
        <v>12690</v>
      </c>
    </row>
    <row r="11092" ht="14.25" spans="1:4">
      <c r="A11092" s="5">
        <v>11090</v>
      </c>
      <c r="B11092" s="6" t="s">
        <v>28538</v>
      </c>
      <c r="C11092" s="7" t="s">
        <v>28539</v>
      </c>
      <c r="D11092" s="8" t="s">
        <v>26500</v>
      </c>
    </row>
    <row r="11093" ht="14.25" spans="1:4">
      <c r="A11093" s="5">
        <v>11091</v>
      </c>
      <c r="B11093" s="11" t="s">
        <v>28540</v>
      </c>
      <c r="C11093" s="7" t="s">
        <v>28541</v>
      </c>
      <c r="D11093" s="8" t="s">
        <v>28542</v>
      </c>
    </row>
    <row r="11094" ht="14.25" spans="1:4">
      <c r="A11094" s="5">
        <v>11092</v>
      </c>
      <c r="B11094" s="6" t="s">
        <v>28543</v>
      </c>
      <c r="C11094" s="7" t="s">
        <v>28544</v>
      </c>
      <c r="D11094" s="8" t="s">
        <v>18554</v>
      </c>
    </row>
    <row r="11095" ht="14.25" spans="1:4">
      <c r="A11095" s="5">
        <v>11093</v>
      </c>
      <c r="B11095" s="6" t="s">
        <v>28545</v>
      </c>
      <c r="C11095" s="7" t="s">
        <v>28546</v>
      </c>
      <c r="D11095" s="8" t="s">
        <v>8982</v>
      </c>
    </row>
    <row r="11096" ht="14.25" spans="1:4">
      <c r="A11096" s="5">
        <v>11094</v>
      </c>
      <c r="B11096" s="9" t="s">
        <v>28547</v>
      </c>
      <c r="C11096" s="7" t="s">
        <v>28548</v>
      </c>
      <c r="D11096" s="8" t="s">
        <v>4917</v>
      </c>
    </row>
    <row r="11097" ht="14.25" spans="1:4">
      <c r="A11097" s="5">
        <v>11095</v>
      </c>
      <c r="B11097" s="11" t="s">
        <v>28549</v>
      </c>
      <c r="C11097" s="7" t="s">
        <v>28550</v>
      </c>
      <c r="D11097" s="8" t="s">
        <v>28531</v>
      </c>
    </row>
    <row r="11098" ht="14.25" spans="1:4">
      <c r="A11098" s="5">
        <v>11096</v>
      </c>
      <c r="B11098" s="9" t="s">
        <v>28551</v>
      </c>
      <c r="C11098" s="7" t="s">
        <v>28552</v>
      </c>
      <c r="D11098" s="8" t="s">
        <v>28553</v>
      </c>
    </row>
    <row r="11099" ht="14.25" spans="1:4">
      <c r="A11099" s="5">
        <v>11097</v>
      </c>
      <c r="B11099" s="6" t="s">
        <v>28554</v>
      </c>
      <c r="C11099" s="7" t="s">
        <v>28555</v>
      </c>
      <c r="D11099" s="8" t="s">
        <v>10936</v>
      </c>
    </row>
    <row r="11100" ht="14.25" spans="1:4">
      <c r="A11100" s="5">
        <v>11098</v>
      </c>
      <c r="B11100" s="6" t="s">
        <v>28556</v>
      </c>
      <c r="C11100" s="7" t="s">
        <v>28557</v>
      </c>
      <c r="D11100" s="8" t="s">
        <v>6976</v>
      </c>
    </row>
    <row r="11101" ht="14.25" spans="1:4">
      <c r="A11101" s="5">
        <v>11099</v>
      </c>
      <c r="B11101" s="6" t="s">
        <v>28558</v>
      </c>
      <c r="C11101" s="7" t="s">
        <v>28559</v>
      </c>
      <c r="D11101" s="8" t="s">
        <v>28560</v>
      </c>
    </row>
    <row r="11102" ht="14.25" spans="1:4">
      <c r="A11102" s="5">
        <v>11100</v>
      </c>
      <c r="B11102" s="6" t="s">
        <v>28561</v>
      </c>
      <c r="C11102" s="7" t="s">
        <v>28562</v>
      </c>
      <c r="D11102" s="8" t="s">
        <v>28563</v>
      </c>
    </row>
    <row r="11103" ht="14.25" spans="1:4">
      <c r="A11103" s="5">
        <v>11101</v>
      </c>
      <c r="B11103" s="6" t="s">
        <v>28564</v>
      </c>
      <c r="C11103" s="7" t="s">
        <v>28565</v>
      </c>
      <c r="D11103" s="8" t="s">
        <v>28566</v>
      </c>
    </row>
    <row r="11104" ht="14.25" spans="1:4">
      <c r="A11104" s="5">
        <v>11102</v>
      </c>
      <c r="B11104" s="6" t="s">
        <v>28567</v>
      </c>
      <c r="C11104" s="7" t="s">
        <v>28568</v>
      </c>
      <c r="D11104" s="8" t="s">
        <v>8536</v>
      </c>
    </row>
    <row r="11105" ht="14.25" spans="1:4">
      <c r="A11105" s="5">
        <v>11103</v>
      </c>
      <c r="B11105" s="6" t="s">
        <v>28569</v>
      </c>
      <c r="C11105" s="7" t="s">
        <v>28570</v>
      </c>
      <c r="D11105" s="8" t="s">
        <v>2126</v>
      </c>
    </row>
    <row r="11106" ht="14.25" spans="1:4">
      <c r="A11106" s="5">
        <v>11104</v>
      </c>
      <c r="B11106" s="6" t="s">
        <v>28571</v>
      </c>
      <c r="C11106" s="7" t="s">
        <v>28572</v>
      </c>
      <c r="D11106" s="8" t="s">
        <v>28573</v>
      </c>
    </row>
    <row r="11107" ht="14.25" spans="1:4">
      <c r="A11107" s="5">
        <v>11105</v>
      </c>
      <c r="B11107" s="11" t="s">
        <v>28574</v>
      </c>
      <c r="C11107" s="7" t="s">
        <v>28575</v>
      </c>
      <c r="D11107" s="8" t="s">
        <v>14357</v>
      </c>
    </row>
    <row r="11108" ht="14.25" spans="1:4">
      <c r="A11108" s="5">
        <v>11106</v>
      </c>
      <c r="B11108" s="6" t="s">
        <v>28576</v>
      </c>
      <c r="C11108" s="7" t="s">
        <v>28577</v>
      </c>
      <c r="D11108" s="8" t="s">
        <v>2074</v>
      </c>
    </row>
    <row r="11109" ht="14.25" spans="1:4">
      <c r="A11109" s="5">
        <v>11107</v>
      </c>
      <c r="B11109" s="6" t="s">
        <v>28578</v>
      </c>
      <c r="C11109" s="7" t="s">
        <v>28579</v>
      </c>
      <c r="D11109" s="8" t="s">
        <v>7265</v>
      </c>
    </row>
    <row r="11110" ht="14.25" spans="1:4">
      <c r="A11110" s="5">
        <v>11108</v>
      </c>
      <c r="B11110" s="11" t="s">
        <v>28580</v>
      </c>
      <c r="C11110" s="7" t="s">
        <v>28581</v>
      </c>
      <c r="D11110" s="8" t="s">
        <v>9907</v>
      </c>
    </row>
    <row r="11111" ht="14.25" spans="1:4">
      <c r="A11111" s="5">
        <v>11109</v>
      </c>
      <c r="B11111" s="9" t="s">
        <v>28582</v>
      </c>
      <c r="C11111" s="7" t="s">
        <v>28583</v>
      </c>
      <c r="D11111" s="8" t="s">
        <v>28584</v>
      </c>
    </row>
    <row r="11112" ht="14.25" spans="1:4">
      <c r="A11112" s="5">
        <v>11110</v>
      </c>
      <c r="B11112" s="6" t="s">
        <v>28585</v>
      </c>
      <c r="C11112" s="7" t="s">
        <v>28586</v>
      </c>
      <c r="D11112" s="8" t="s">
        <v>5495</v>
      </c>
    </row>
    <row r="11113" ht="14.25" spans="1:4">
      <c r="A11113" s="5">
        <v>11111</v>
      </c>
      <c r="B11113" s="6" t="s">
        <v>28587</v>
      </c>
      <c r="C11113" s="7" t="s">
        <v>28588</v>
      </c>
      <c r="D11113" s="8" t="s">
        <v>6630</v>
      </c>
    </row>
    <row r="11114" ht="14.25" spans="1:4">
      <c r="A11114" s="5">
        <v>11112</v>
      </c>
      <c r="B11114" s="11" t="s">
        <v>28589</v>
      </c>
      <c r="C11114" s="7" t="s">
        <v>28590</v>
      </c>
      <c r="D11114" s="8" t="s">
        <v>1215</v>
      </c>
    </row>
    <row r="11115" ht="14.25" spans="1:4">
      <c r="A11115" s="5">
        <v>11113</v>
      </c>
      <c r="B11115" s="11" t="s">
        <v>28591</v>
      </c>
      <c r="C11115" s="7" t="s">
        <v>28592</v>
      </c>
      <c r="D11115" s="8" t="s">
        <v>28593</v>
      </c>
    </row>
    <row r="11116" ht="14.25" spans="1:4">
      <c r="A11116" s="5">
        <v>11114</v>
      </c>
      <c r="B11116" s="11" t="s">
        <v>28594</v>
      </c>
      <c r="C11116" s="7" t="s">
        <v>28595</v>
      </c>
      <c r="D11116" s="8" t="s">
        <v>13732</v>
      </c>
    </row>
    <row r="11117" ht="14.25" spans="1:4">
      <c r="A11117" s="5">
        <v>11115</v>
      </c>
      <c r="B11117" s="11" t="s">
        <v>28596</v>
      </c>
      <c r="C11117" s="7" t="s">
        <v>28597</v>
      </c>
      <c r="D11117" s="8" t="s">
        <v>28598</v>
      </c>
    </row>
    <row r="11118" ht="14.25" spans="1:4">
      <c r="A11118" s="5">
        <v>11116</v>
      </c>
      <c r="B11118" s="11" t="s">
        <v>28599</v>
      </c>
      <c r="C11118" s="7" t="s">
        <v>28600</v>
      </c>
      <c r="D11118" s="8" t="s">
        <v>970</v>
      </c>
    </row>
    <row r="11119" ht="14.25" spans="1:4">
      <c r="A11119" s="5">
        <v>11117</v>
      </c>
      <c r="B11119" s="6" t="s">
        <v>28601</v>
      </c>
      <c r="C11119" s="7" t="s">
        <v>28602</v>
      </c>
      <c r="D11119" s="8" t="s">
        <v>11596</v>
      </c>
    </row>
    <row r="11120" ht="14.25" spans="1:4">
      <c r="A11120" s="5">
        <v>11118</v>
      </c>
      <c r="B11120" s="9" t="s">
        <v>28603</v>
      </c>
      <c r="C11120" s="7" t="s">
        <v>28604</v>
      </c>
      <c r="D11120" s="8" t="s">
        <v>15629</v>
      </c>
    </row>
    <row r="11121" ht="14.25" spans="1:4">
      <c r="A11121" s="5">
        <v>11119</v>
      </c>
      <c r="B11121" s="9" t="s">
        <v>28605</v>
      </c>
      <c r="C11121" s="7" t="s">
        <v>28606</v>
      </c>
      <c r="D11121" s="8" t="s">
        <v>3538</v>
      </c>
    </row>
    <row r="11122" ht="14.25" spans="1:4">
      <c r="A11122" s="5">
        <v>11120</v>
      </c>
      <c r="B11122" s="6" t="s">
        <v>28607</v>
      </c>
      <c r="C11122" s="7" t="s">
        <v>28608</v>
      </c>
      <c r="D11122" s="8" t="s">
        <v>6630</v>
      </c>
    </row>
    <row r="11123" ht="14.25" spans="1:4">
      <c r="A11123" s="5">
        <v>11121</v>
      </c>
      <c r="B11123" s="11" t="s">
        <v>28609</v>
      </c>
      <c r="C11123" s="7" t="s">
        <v>28610</v>
      </c>
      <c r="D11123" s="8" t="s">
        <v>28611</v>
      </c>
    </row>
    <row r="11124" ht="14.25" spans="1:4">
      <c r="A11124" s="5">
        <v>11122</v>
      </c>
      <c r="B11124" s="9" t="s">
        <v>28612</v>
      </c>
      <c r="C11124" s="7" t="s">
        <v>28613</v>
      </c>
      <c r="D11124" s="8" t="s">
        <v>28614</v>
      </c>
    </row>
    <row r="11125" ht="14.25" spans="1:4">
      <c r="A11125" s="5">
        <v>11123</v>
      </c>
      <c r="B11125" s="9" t="s">
        <v>28615</v>
      </c>
      <c r="C11125" s="7" t="s">
        <v>28616</v>
      </c>
      <c r="D11125" s="8" t="s">
        <v>28617</v>
      </c>
    </row>
    <row r="11126" ht="14.25" spans="1:4">
      <c r="A11126" s="5">
        <v>11124</v>
      </c>
      <c r="B11126" s="11" t="s">
        <v>28618</v>
      </c>
      <c r="C11126" s="7" t="s">
        <v>28619</v>
      </c>
      <c r="D11126" s="8" t="s">
        <v>28620</v>
      </c>
    </row>
    <row r="11127" ht="14.25" spans="1:4">
      <c r="A11127" s="5">
        <v>11125</v>
      </c>
      <c r="B11127" s="9" t="s">
        <v>28621</v>
      </c>
      <c r="C11127" s="7" t="s">
        <v>28622</v>
      </c>
      <c r="D11127" s="8" t="s">
        <v>28623</v>
      </c>
    </row>
    <row r="11128" ht="14.25" spans="1:4">
      <c r="A11128" s="5">
        <v>11126</v>
      </c>
      <c r="B11128" s="6" t="s">
        <v>28624</v>
      </c>
      <c r="C11128" s="7" t="s">
        <v>28625</v>
      </c>
      <c r="D11128" s="8" t="s">
        <v>1737</v>
      </c>
    </row>
    <row r="11129" ht="14.25" spans="1:4">
      <c r="A11129" s="5">
        <v>11127</v>
      </c>
      <c r="B11129" s="6" t="s">
        <v>28626</v>
      </c>
      <c r="C11129" s="7" t="s">
        <v>28627</v>
      </c>
      <c r="D11129" s="8" t="s">
        <v>28628</v>
      </c>
    </row>
    <row r="11130" ht="14.25" spans="1:4">
      <c r="A11130" s="5">
        <v>11128</v>
      </c>
      <c r="B11130" s="9" t="s">
        <v>28629</v>
      </c>
      <c r="C11130" s="7" t="s">
        <v>28630</v>
      </c>
      <c r="D11130" s="8" t="s">
        <v>28631</v>
      </c>
    </row>
    <row r="11131" ht="14.25" spans="1:4">
      <c r="A11131" s="5">
        <v>11129</v>
      </c>
      <c r="B11131" s="11" t="s">
        <v>28632</v>
      </c>
      <c r="C11131" s="7" t="s">
        <v>28633</v>
      </c>
      <c r="D11131" s="8" t="s">
        <v>20125</v>
      </c>
    </row>
    <row r="11132" ht="14.25" spans="1:4">
      <c r="A11132" s="5">
        <v>11130</v>
      </c>
      <c r="B11132" s="6" t="s">
        <v>28634</v>
      </c>
      <c r="C11132" s="7" t="s">
        <v>28635</v>
      </c>
      <c r="D11132" s="8" t="s">
        <v>12031</v>
      </c>
    </row>
    <row r="11133" ht="14.25" spans="1:4">
      <c r="A11133" s="5">
        <v>11131</v>
      </c>
      <c r="B11133" s="9" t="s">
        <v>28636</v>
      </c>
      <c r="C11133" s="7" t="s">
        <v>28637</v>
      </c>
      <c r="D11133" s="8" t="s">
        <v>734</v>
      </c>
    </row>
    <row r="11134" ht="14.25" spans="1:4">
      <c r="A11134" s="5">
        <v>11132</v>
      </c>
      <c r="B11134" s="9" t="s">
        <v>28638</v>
      </c>
      <c r="C11134" s="7" t="s">
        <v>28639</v>
      </c>
      <c r="D11134" s="8" t="s">
        <v>28640</v>
      </c>
    </row>
    <row r="11135" ht="14.25" spans="1:4">
      <c r="A11135" s="5">
        <v>11133</v>
      </c>
      <c r="B11135" s="11" t="s">
        <v>28641</v>
      </c>
      <c r="C11135" s="7" t="s">
        <v>28642</v>
      </c>
      <c r="D11135" s="8" t="s">
        <v>28643</v>
      </c>
    </row>
    <row r="11136" ht="14.25" spans="1:4">
      <c r="A11136" s="5">
        <v>11134</v>
      </c>
      <c r="B11136" s="9" t="s">
        <v>28644</v>
      </c>
      <c r="C11136" s="7" t="s">
        <v>28645</v>
      </c>
      <c r="D11136" s="8" t="s">
        <v>12533</v>
      </c>
    </row>
    <row r="11137" ht="14.25" spans="1:4">
      <c r="A11137" s="5">
        <v>11135</v>
      </c>
      <c r="B11137" s="11" t="s">
        <v>28646</v>
      </c>
      <c r="C11137" s="7" t="s">
        <v>28647</v>
      </c>
      <c r="D11137" s="8" t="s">
        <v>28648</v>
      </c>
    </row>
    <row r="11138" ht="14.25" spans="1:4">
      <c r="A11138" s="5">
        <v>11136</v>
      </c>
      <c r="B11138" s="6" t="s">
        <v>28649</v>
      </c>
      <c r="C11138" s="7" t="s">
        <v>28650</v>
      </c>
      <c r="D11138" s="8" t="s">
        <v>28651</v>
      </c>
    </row>
    <row r="11139" ht="14.25" spans="1:4">
      <c r="A11139" s="5">
        <v>11137</v>
      </c>
      <c r="B11139" s="6" t="s">
        <v>28652</v>
      </c>
      <c r="C11139" s="7" t="s">
        <v>28653</v>
      </c>
      <c r="D11139" s="8" t="s">
        <v>8780</v>
      </c>
    </row>
    <row r="11140" ht="14.25" spans="1:4">
      <c r="A11140" s="5">
        <v>11138</v>
      </c>
      <c r="B11140" s="6" t="s">
        <v>28654</v>
      </c>
      <c r="C11140" s="7" t="s">
        <v>28655</v>
      </c>
      <c r="D11140" s="8" t="s">
        <v>28656</v>
      </c>
    </row>
    <row r="11141" ht="14.25" spans="1:4">
      <c r="A11141" s="5">
        <v>11139</v>
      </c>
      <c r="B11141" s="11" t="s">
        <v>28657</v>
      </c>
      <c r="C11141" s="7" t="s">
        <v>28658</v>
      </c>
      <c r="D11141" s="8" t="s">
        <v>14285</v>
      </c>
    </row>
    <row r="11142" ht="14.25" spans="1:4">
      <c r="A11142" s="5">
        <v>11140</v>
      </c>
      <c r="B11142" s="9" t="s">
        <v>28659</v>
      </c>
      <c r="C11142" s="7" t="s">
        <v>28660</v>
      </c>
      <c r="D11142" s="8" t="s">
        <v>28661</v>
      </c>
    </row>
    <row r="11143" ht="14.25" spans="1:4">
      <c r="A11143" s="5">
        <v>11141</v>
      </c>
      <c r="B11143" s="9" t="s">
        <v>28662</v>
      </c>
      <c r="C11143" s="7" t="s">
        <v>28663</v>
      </c>
      <c r="D11143" s="8" t="s">
        <v>28664</v>
      </c>
    </row>
    <row r="11144" ht="14.25" spans="1:4">
      <c r="A11144" s="5">
        <v>11142</v>
      </c>
      <c r="B11144" s="6" t="s">
        <v>28665</v>
      </c>
      <c r="C11144" s="7" t="s">
        <v>28666</v>
      </c>
      <c r="D11144" s="8" t="s">
        <v>28667</v>
      </c>
    </row>
    <row r="11145" ht="14.25" spans="1:4">
      <c r="A11145" s="5">
        <v>11143</v>
      </c>
      <c r="B11145" s="11" t="s">
        <v>28668</v>
      </c>
      <c r="C11145" s="7" t="s">
        <v>28669</v>
      </c>
      <c r="D11145" s="8" t="s">
        <v>15056</v>
      </c>
    </row>
    <row r="11146" ht="14.25" spans="1:4">
      <c r="A11146" s="5">
        <v>11144</v>
      </c>
      <c r="B11146" s="6" t="s">
        <v>28670</v>
      </c>
      <c r="C11146" s="7" t="s">
        <v>28671</v>
      </c>
      <c r="D11146" s="8" t="s">
        <v>28672</v>
      </c>
    </row>
    <row r="11147" ht="14.25" spans="1:4">
      <c r="A11147" s="5">
        <v>11145</v>
      </c>
      <c r="B11147" s="9" t="s">
        <v>28673</v>
      </c>
      <c r="C11147" s="7" t="s">
        <v>28674</v>
      </c>
      <c r="D11147" s="8" t="s">
        <v>28675</v>
      </c>
    </row>
    <row r="11148" ht="14.25" spans="1:4">
      <c r="A11148" s="5">
        <v>11146</v>
      </c>
      <c r="B11148" s="11" t="s">
        <v>28676</v>
      </c>
      <c r="C11148" s="7" t="s">
        <v>28677</v>
      </c>
      <c r="D11148" s="8" t="s">
        <v>11860</v>
      </c>
    </row>
    <row r="11149" ht="14.25" spans="1:4">
      <c r="A11149" s="5">
        <v>11147</v>
      </c>
      <c r="B11149" s="6" t="s">
        <v>28678</v>
      </c>
      <c r="C11149" s="7" t="s">
        <v>28679</v>
      </c>
      <c r="D11149" s="8" t="s">
        <v>913</v>
      </c>
    </row>
    <row r="11150" ht="14.25" spans="1:4">
      <c r="A11150" s="5">
        <v>11148</v>
      </c>
      <c r="B11150" s="6" t="s">
        <v>28680</v>
      </c>
      <c r="C11150" s="7" t="s">
        <v>28681</v>
      </c>
      <c r="D11150" s="8" t="s">
        <v>28682</v>
      </c>
    </row>
    <row r="11151" ht="14.25" spans="1:4">
      <c r="A11151" s="5">
        <v>11149</v>
      </c>
      <c r="B11151" s="9" t="s">
        <v>28683</v>
      </c>
      <c r="C11151" s="7" t="s">
        <v>28684</v>
      </c>
      <c r="D11151" s="8" t="s">
        <v>18953</v>
      </c>
    </row>
    <row r="11152" ht="14.25" spans="1:4">
      <c r="A11152" s="5">
        <v>11150</v>
      </c>
      <c r="B11152" s="6" t="s">
        <v>28685</v>
      </c>
      <c r="C11152" s="7" t="s">
        <v>28686</v>
      </c>
      <c r="D11152" s="8" t="s">
        <v>28687</v>
      </c>
    </row>
    <row r="11153" ht="14.25" spans="1:4">
      <c r="A11153" s="5">
        <v>11151</v>
      </c>
      <c r="B11153" s="6" t="s">
        <v>28688</v>
      </c>
      <c r="C11153" s="7" t="s">
        <v>28689</v>
      </c>
      <c r="D11153" s="8" t="s">
        <v>28690</v>
      </c>
    </row>
    <row r="11154" ht="14.25" spans="1:4">
      <c r="A11154" s="5">
        <v>11152</v>
      </c>
      <c r="B11154" s="6" t="s">
        <v>28691</v>
      </c>
      <c r="C11154" s="7" t="s">
        <v>28692</v>
      </c>
      <c r="D11154" s="8" t="s">
        <v>28693</v>
      </c>
    </row>
    <row r="11155" ht="14.25" spans="1:4">
      <c r="A11155" s="5">
        <v>11153</v>
      </c>
      <c r="B11155" s="6" t="s">
        <v>28694</v>
      </c>
      <c r="C11155" s="7" t="s">
        <v>28695</v>
      </c>
      <c r="D11155" s="8" t="s">
        <v>28696</v>
      </c>
    </row>
    <row r="11156" ht="14.25" spans="1:4">
      <c r="A11156" s="5">
        <v>11154</v>
      </c>
      <c r="B11156" s="6" t="s">
        <v>28697</v>
      </c>
      <c r="C11156" s="7" t="s">
        <v>28698</v>
      </c>
      <c r="D11156" s="8" t="s">
        <v>28699</v>
      </c>
    </row>
    <row r="11157" ht="14.25" spans="1:4">
      <c r="A11157" s="5">
        <v>11155</v>
      </c>
      <c r="B11157" s="6" t="s">
        <v>28700</v>
      </c>
      <c r="C11157" s="7" t="s">
        <v>28701</v>
      </c>
      <c r="D11157" s="8" t="s">
        <v>27318</v>
      </c>
    </row>
    <row r="11158" ht="14.25" spans="1:4">
      <c r="A11158" s="5">
        <v>11156</v>
      </c>
      <c r="B11158" s="6" t="s">
        <v>28702</v>
      </c>
      <c r="C11158" s="7" t="s">
        <v>28703</v>
      </c>
      <c r="D11158" s="8" t="s">
        <v>4699</v>
      </c>
    </row>
    <row r="11159" ht="14.25" spans="1:4">
      <c r="A11159" s="5">
        <v>11157</v>
      </c>
      <c r="B11159" s="6" t="s">
        <v>28704</v>
      </c>
      <c r="C11159" s="7" t="s">
        <v>28705</v>
      </c>
      <c r="D11159" s="8" t="s">
        <v>28706</v>
      </c>
    </row>
    <row r="11160" ht="14.25" spans="1:4">
      <c r="A11160" s="5">
        <v>11158</v>
      </c>
      <c r="B11160" s="11" t="s">
        <v>28707</v>
      </c>
      <c r="C11160" s="7" t="s">
        <v>28708</v>
      </c>
      <c r="D11160" s="8" t="s">
        <v>28709</v>
      </c>
    </row>
    <row r="11161" ht="14.25" spans="1:4">
      <c r="A11161" s="5">
        <v>11159</v>
      </c>
      <c r="B11161" s="6" t="s">
        <v>28710</v>
      </c>
      <c r="C11161" s="7" t="s">
        <v>28711</v>
      </c>
      <c r="D11161" s="8" t="s">
        <v>7332</v>
      </c>
    </row>
    <row r="11162" ht="14.25" spans="1:4">
      <c r="A11162" s="5">
        <v>11160</v>
      </c>
      <c r="B11162" s="9" t="s">
        <v>28712</v>
      </c>
      <c r="C11162" s="7" t="s">
        <v>28713</v>
      </c>
      <c r="D11162" s="8" t="s">
        <v>11332</v>
      </c>
    </row>
    <row r="11163" ht="14.25" spans="1:4">
      <c r="A11163" s="5">
        <v>11161</v>
      </c>
      <c r="B11163" s="6" t="s">
        <v>28714</v>
      </c>
      <c r="C11163" s="7" t="s">
        <v>28715</v>
      </c>
      <c r="D11163" s="8" t="s">
        <v>28716</v>
      </c>
    </row>
    <row r="11164" ht="14.25" spans="1:4">
      <c r="A11164" s="5">
        <v>11162</v>
      </c>
      <c r="B11164" s="11" t="s">
        <v>28717</v>
      </c>
      <c r="C11164" s="7" t="s">
        <v>28718</v>
      </c>
      <c r="D11164" s="8" t="s">
        <v>27303</v>
      </c>
    </row>
    <row r="11165" ht="14.25" spans="1:4">
      <c r="A11165" s="5">
        <v>11163</v>
      </c>
      <c r="B11165" s="9" t="s">
        <v>28719</v>
      </c>
      <c r="C11165" s="7" t="s">
        <v>28720</v>
      </c>
      <c r="D11165" s="8" t="s">
        <v>28721</v>
      </c>
    </row>
    <row r="11166" ht="14.25" spans="1:4">
      <c r="A11166" s="5">
        <v>11164</v>
      </c>
      <c r="B11166" s="9" t="s">
        <v>28722</v>
      </c>
      <c r="C11166" s="7" t="s">
        <v>28723</v>
      </c>
      <c r="D11166" s="8" t="s">
        <v>2826</v>
      </c>
    </row>
    <row r="11167" ht="14.25" spans="1:4">
      <c r="A11167" s="5">
        <v>11165</v>
      </c>
      <c r="B11167" s="9" t="s">
        <v>28724</v>
      </c>
      <c r="C11167" s="7" t="s">
        <v>28725</v>
      </c>
      <c r="D11167" s="8" t="s">
        <v>1141</v>
      </c>
    </row>
    <row r="11168" ht="14.25" spans="1:4">
      <c r="A11168" s="5">
        <v>11166</v>
      </c>
      <c r="B11168" s="9" t="s">
        <v>28726</v>
      </c>
      <c r="C11168" s="7" t="s">
        <v>28727</v>
      </c>
      <c r="D11168" s="8" t="s">
        <v>28728</v>
      </c>
    </row>
    <row r="11169" ht="14.25" spans="1:4">
      <c r="A11169" s="5">
        <v>11167</v>
      </c>
      <c r="B11169" s="6" t="s">
        <v>28729</v>
      </c>
      <c r="C11169" s="7" t="s">
        <v>28730</v>
      </c>
      <c r="D11169" s="8" t="s">
        <v>4652</v>
      </c>
    </row>
    <row r="11170" ht="14.25" spans="1:4">
      <c r="A11170" s="5">
        <v>11168</v>
      </c>
      <c r="B11170" s="9" t="s">
        <v>28731</v>
      </c>
      <c r="C11170" s="7" t="s">
        <v>28732</v>
      </c>
      <c r="D11170" s="8" t="s">
        <v>28733</v>
      </c>
    </row>
    <row r="11171" ht="27" spans="1:4">
      <c r="A11171" s="5">
        <v>11169</v>
      </c>
      <c r="B11171" s="9" t="s">
        <v>28734</v>
      </c>
      <c r="C11171" s="7" t="s">
        <v>28735</v>
      </c>
      <c r="D11171" s="8" t="s">
        <v>28733</v>
      </c>
    </row>
    <row r="11172" ht="14.25" spans="1:4">
      <c r="A11172" s="5">
        <v>11170</v>
      </c>
      <c r="B11172" s="9" t="s">
        <v>28736</v>
      </c>
      <c r="C11172" s="7" t="s">
        <v>28737</v>
      </c>
      <c r="D11172" s="8" t="s">
        <v>28733</v>
      </c>
    </row>
    <row r="11173" ht="14.25" spans="1:4">
      <c r="A11173" s="5">
        <v>11171</v>
      </c>
      <c r="B11173" s="9" t="s">
        <v>28738</v>
      </c>
      <c r="C11173" s="7" t="s">
        <v>28739</v>
      </c>
      <c r="D11173" s="8" t="s">
        <v>28740</v>
      </c>
    </row>
    <row r="11174" ht="14.25" spans="1:4">
      <c r="A11174" s="5">
        <v>11172</v>
      </c>
      <c r="B11174" s="6" t="s">
        <v>28741</v>
      </c>
      <c r="C11174" s="7" t="s">
        <v>28742</v>
      </c>
      <c r="D11174" s="8" t="s">
        <v>4258</v>
      </c>
    </row>
    <row r="11175" ht="14.25" spans="1:4">
      <c r="A11175" s="5">
        <v>11173</v>
      </c>
      <c r="B11175" s="6" t="s">
        <v>28743</v>
      </c>
      <c r="C11175" s="7" t="s">
        <v>28744</v>
      </c>
      <c r="D11175" s="8" t="s">
        <v>4306</v>
      </c>
    </row>
    <row r="11176" ht="14.25" spans="1:4">
      <c r="A11176" s="5">
        <v>11174</v>
      </c>
      <c r="B11176" s="6" t="s">
        <v>28745</v>
      </c>
      <c r="C11176" s="7" t="s">
        <v>28746</v>
      </c>
      <c r="D11176" s="8" t="s">
        <v>28747</v>
      </c>
    </row>
    <row r="11177" ht="14.25" spans="1:4">
      <c r="A11177" s="5">
        <v>11175</v>
      </c>
      <c r="B11177" s="6" t="s">
        <v>28748</v>
      </c>
      <c r="C11177" s="7" t="s">
        <v>28749</v>
      </c>
      <c r="D11177" s="8" t="s">
        <v>12047</v>
      </c>
    </row>
    <row r="11178" ht="14.25" spans="1:4">
      <c r="A11178" s="5">
        <v>11176</v>
      </c>
      <c r="B11178" s="6" t="s">
        <v>28750</v>
      </c>
      <c r="C11178" s="7" t="s">
        <v>28751</v>
      </c>
      <c r="D11178" s="8" t="s">
        <v>28123</v>
      </c>
    </row>
    <row r="11179" ht="14.25" spans="1:4">
      <c r="A11179" s="5">
        <v>11177</v>
      </c>
      <c r="B11179" s="11" t="s">
        <v>28752</v>
      </c>
      <c r="C11179" s="7" t="s">
        <v>28753</v>
      </c>
      <c r="D11179" s="8" t="s">
        <v>5935</v>
      </c>
    </row>
    <row r="11180" ht="14.25" spans="1:4">
      <c r="A11180" s="5">
        <v>11178</v>
      </c>
      <c r="B11180" s="9" t="s">
        <v>28754</v>
      </c>
      <c r="C11180" s="7" t="s">
        <v>28755</v>
      </c>
      <c r="D11180" s="8" t="s">
        <v>28756</v>
      </c>
    </row>
    <row r="11181" ht="14.25" spans="1:4">
      <c r="A11181" s="5">
        <v>11179</v>
      </c>
      <c r="B11181" s="6" t="s">
        <v>28757</v>
      </c>
      <c r="C11181" s="7" t="s">
        <v>28758</v>
      </c>
      <c r="D11181" s="8" t="s">
        <v>9541</v>
      </c>
    </row>
    <row r="11182" ht="14.25" spans="1:4">
      <c r="A11182" s="5">
        <v>11180</v>
      </c>
      <c r="B11182" s="11" t="s">
        <v>28759</v>
      </c>
      <c r="C11182" s="7" t="s">
        <v>28760</v>
      </c>
      <c r="D11182" s="8" t="s">
        <v>6700</v>
      </c>
    </row>
    <row r="11183" ht="14.25" spans="1:4">
      <c r="A11183" s="5">
        <v>11181</v>
      </c>
      <c r="B11183" s="11" t="s">
        <v>28761</v>
      </c>
      <c r="C11183" s="7" t="s">
        <v>28762</v>
      </c>
      <c r="D11183" s="8" t="s">
        <v>28763</v>
      </c>
    </row>
    <row r="11184" ht="14.25" spans="1:4">
      <c r="A11184" s="5">
        <v>11182</v>
      </c>
      <c r="B11184" s="11" t="s">
        <v>28764</v>
      </c>
      <c r="C11184" s="7" t="s">
        <v>28765</v>
      </c>
      <c r="D11184" s="8" t="s">
        <v>6082</v>
      </c>
    </row>
    <row r="11185" ht="14.25" spans="1:4">
      <c r="A11185" s="5">
        <v>11183</v>
      </c>
      <c r="B11185" s="6" t="s">
        <v>28766</v>
      </c>
      <c r="C11185" s="7" t="s">
        <v>28767</v>
      </c>
      <c r="D11185" s="8" t="s">
        <v>628</v>
      </c>
    </row>
    <row r="11186" ht="14.25" spans="1:4">
      <c r="A11186" s="5">
        <v>11184</v>
      </c>
      <c r="B11186" s="11" t="s">
        <v>28768</v>
      </c>
      <c r="C11186" s="7" t="s">
        <v>28769</v>
      </c>
      <c r="D11186" s="8" t="s">
        <v>3482</v>
      </c>
    </row>
    <row r="11187" ht="14.25" spans="1:4">
      <c r="A11187" s="5">
        <v>11185</v>
      </c>
      <c r="B11187" s="11" t="s">
        <v>28770</v>
      </c>
      <c r="C11187" s="7" t="s">
        <v>28771</v>
      </c>
      <c r="D11187" s="8" t="s">
        <v>28772</v>
      </c>
    </row>
    <row r="11188" ht="14.25" spans="1:4">
      <c r="A11188" s="5">
        <v>11186</v>
      </c>
      <c r="B11188" s="11" t="s">
        <v>28773</v>
      </c>
      <c r="C11188" s="7" t="s">
        <v>28774</v>
      </c>
      <c r="D11188" s="8" t="s">
        <v>3291</v>
      </c>
    </row>
    <row r="11189" ht="14.25" spans="1:4">
      <c r="A11189" s="5">
        <v>11187</v>
      </c>
      <c r="B11189" s="6" t="s">
        <v>28775</v>
      </c>
      <c r="C11189" s="7" t="s">
        <v>28776</v>
      </c>
      <c r="D11189" s="8" t="s">
        <v>4294</v>
      </c>
    </row>
    <row r="11190" ht="14.25" spans="1:4">
      <c r="A11190" s="5">
        <v>11188</v>
      </c>
      <c r="B11190" s="9" t="s">
        <v>28777</v>
      </c>
      <c r="C11190" s="7" t="s">
        <v>28778</v>
      </c>
      <c r="D11190" s="8" t="s">
        <v>2894</v>
      </c>
    </row>
    <row r="11191" ht="14.25" spans="1:4">
      <c r="A11191" s="5">
        <v>11189</v>
      </c>
      <c r="B11191" s="9" t="s">
        <v>28779</v>
      </c>
      <c r="C11191" s="7" t="s">
        <v>28780</v>
      </c>
      <c r="D11191" s="8" t="s">
        <v>28334</v>
      </c>
    </row>
    <row r="11192" ht="14.25" spans="1:4">
      <c r="A11192" s="5">
        <v>11190</v>
      </c>
      <c r="B11192" s="9" t="s">
        <v>28781</v>
      </c>
      <c r="C11192" s="7" t="s">
        <v>28782</v>
      </c>
      <c r="D11192" s="8" t="s">
        <v>28783</v>
      </c>
    </row>
    <row r="11193" ht="14.25" spans="1:4">
      <c r="A11193" s="5">
        <v>11191</v>
      </c>
      <c r="B11193" s="6" t="s">
        <v>28784</v>
      </c>
      <c r="C11193" s="7" t="s">
        <v>28785</v>
      </c>
      <c r="D11193" s="8" t="s">
        <v>28786</v>
      </c>
    </row>
    <row r="11194" ht="14.25" spans="1:4">
      <c r="A11194" s="5">
        <v>11192</v>
      </c>
      <c r="B11194" s="6" t="s">
        <v>28787</v>
      </c>
      <c r="C11194" s="7" t="s">
        <v>28788</v>
      </c>
      <c r="D11194" s="8" t="s">
        <v>1449</v>
      </c>
    </row>
    <row r="11195" ht="14.25" spans="1:4">
      <c r="A11195" s="5">
        <v>11193</v>
      </c>
      <c r="B11195" s="6" t="s">
        <v>28789</v>
      </c>
      <c r="C11195" s="7" t="s">
        <v>28790</v>
      </c>
      <c r="D11195" s="8" t="s">
        <v>18419</v>
      </c>
    </row>
    <row r="11196" ht="14.25" spans="1:4">
      <c r="A11196" s="5">
        <v>11194</v>
      </c>
      <c r="B11196" s="9" t="s">
        <v>28791</v>
      </c>
      <c r="C11196" s="7" t="s">
        <v>28792</v>
      </c>
      <c r="D11196" s="8" t="s">
        <v>20415</v>
      </c>
    </row>
    <row r="11197" ht="14.25" spans="1:4">
      <c r="A11197" s="5">
        <v>11195</v>
      </c>
      <c r="B11197" s="6" t="s">
        <v>28793</v>
      </c>
      <c r="C11197" s="7" t="s">
        <v>28794</v>
      </c>
      <c r="D11197" s="8" t="s">
        <v>28795</v>
      </c>
    </row>
    <row r="11198" ht="14.25" spans="1:4">
      <c r="A11198" s="5">
        <v>11196</v>
      </c>
      <c r="B11198" s="6" t="s">
        <v>28796</v>
      </c>
      <c r="C11198" s="7" t="s">
        <v>28797</v>
      </c>
      <c r="D11198" s="8" t="s">
        <v>15597</v>
      </c>
    </row>
    <row r="11199" ht="14.25" spans="1:4">
      <c r="A11199" s="5">
        <v>11197</v>
      </c>
      <c r="B11199" s="11" t="s">
        <v>28798</v>
      </c>
      <c r="C11199" s="7" t="s">
        <v>28799</v>
      </c>
      <c r="D11199" s="8" t="s">
        <v>28800</v>
      </c>
    </row>
    <row r="11200" ht="14.25" spans="1:4">
      <c r="A11200" s="5">
        <v>11198</v>
      </c>
      <c r="B11200" s="11" t="s">
        <v>28801</v>
      </c>
      <c r="C11200" s="7" t="s">
        <v>28802</v>
      </c>
      <c r="D11200" s="8" t="s">
        <v>6591</v>
      </c>
    </row>
    <row r="11201" ht="14.25" spans="1:4">
      <c r="A11201" s="5">
        <v>11199</v>
      </c>
      <c r="B11201" s="9" t="s">
        <v>28803</v>
      </c>
      <c r="C11201" s="7" t="s">
        <v>28804</v>
      </c>
      <c r="D11201" s="8" t="s">
        <v>22006</v>
      </c>
    </row>
    <row r="11202" ht="14.25" spans="1:4">
      <c r="A11202" s="5">
        <v>11200</v>
      </c>
      <c r="B11202" s="6" t="s">
        <v>28805</v>
      </c>
      <c r="C11202" s="7" t="s">
        <v>28806</v>
      </c>
      <c r="D11202" s="8" t="s">
        <v>28807</v>
      </c>
    </row>
    <row r="11203" ht="14.25" spans="1:4">
      <c r="A11203" s="5">
        <v>11201</v>
      </c>
      <c r="B11203" s="11" t="s">
        <v>28808</v>
      </c>
      <c r="C11203" s="7" t="s">
        <v>28809</v>
      </c>
      <c r="D11203" s="8" t="s">
        <v>11972</v>
      </c>
    </row>
    <row r="11204" ht="14.25" spans="1:4">
      <c r="A11204" s="5">
        <v>11202</v>
      </c>
      <c r="B11204" s="6" t="s">
        <v>28810</v>
      </c>
      <c r="C11204" s="7" t="s">
        <v>28811</v>
      </c>
      <c r="D11204" s="8" t="s">
        <v>28812</v>
      </c>
    </row>
    <row r="11205" ht="14.25" spans="1:4">
      <c r="A11205" s="5">
        <v>11203</v>
      </c>
      <c r="B11205" s="9" t="s">
        <v>28813</v>
      </c>
      <c r="C11205" s="7" t="s">
        <v>28814</v>
      </c>
      <c r="D11205" s="8" t="s">
        <v>28763</v>
      </c>
    </row>
    <row r="11206" ht="14.25" spans="1:4">
      <c r="A11206" s="5">
        <v>11204</v>
      </c>
      <c r="B11206" s="11" t="s">
        <v>28815</v>
      </c>
      <c r="C11206" s="7" t="s">
        <v>28816</v>
      </c>
      <c r="D11206" s="8" t="s">
        <v>28817</v>
      </c>
    </row>
    <row r="11207" ht="14.25" spans="1:4">
      <c r="A11207" s="5">
        <v>11205</v>
      </c>
      <c r="B11207" s="9" t="s">
        <v>28818</v>
      </c>
      <c r="C11207" s="7" t="s">
        <v>28819</v>
      </c>
      <c r="D11207" s="8" t="s">
        <v>28820</v>
      </c>
    </row>
    <row r="11208" ht="14.25" spans="1:4">
      <c r="A11208" s="5">
        <v>11206</v>
      </c>
      <c r="B11208" s="6" t="s">
        <v>28821</v>
      </c>
      <c r="C11208" s="7" t="s">
        <v>28822</v>
      </c>
      <c r="D11208" s="8" t="s">
        <v>28823</v>
      </c>
    </row>
    <row r="11209" ht="14.25" spans="1:4">
      <c r="A11209" s="5">
        <v>11207</v>
      </c>
      <c r="B11209" s="9" t="s">
        <v>28824</v>
      </c>
      <c r="C11209" s="7" t="s">
        <v>28825</v>
      </c>
      <c r="D11209" s="8" t="s">
        <v>28763</v>
      </c>
    </row>
    <row r="11210" ht="14.25" spans="1:4">
      <c r="A11210" s="5">
        <v>11208</v>
      </c>
      <c r="B11210" s="6" t="s">
        <v>28826</v>
      </c>
      <c r="C11210" s="7" t="s">
        <v>28827</v>
      </c>
      <c r="D11210" s="8" t="s">
        <v>28828</v>
      </c>
    </row>
    <row r="11211" ht="14.25" spans="1:4">
      <c r="A11211" s="5">
        <v>11209</v>
      </c>
      <c r="B11211" s="9" t="s">
        <v>28829</v>
      </c>
      <c r="C11211" s="7" t="s">
        <v>28830</v>
      </c>
      <c r="D11211" s="8" t="s">
        <v>28831</v>
      </c>
    </row>
    <row r="11212" ht="14.25" spans="1:4">
      <c r="A11212" s="5">
        <v>11210</v>
      </c>
      <c r="B11212" s="9" t="s">
        <v>28832</v>
      </c>
      <c r="C11212" s="7" t="s">
        <v>28833</v>
      </c>
      <c r="D11212" s="8" t="s">
        <v>28834</v>
      </c>
    </row>
    <row r="11213" ht="14.25" spans="1:4">
      <c r="A11213" s="5">
        <v>11211</v>
      </c>
      <c r="B11213" s="9" t="s">
        <v>28835</v>
      </c>
      <c r="C11213" s="7" t="s">
        <v>28836</v>
      </c>
      <c r="D11213" s="8" t="s">
        <v>28763</v>
      </c>
    </row>
    <row r="11214" ht="14.25" spans="1:4">
      <c r="A11214" s="5">
        <v>11212</v>
      </c>
      <c r="B11214" s="6" t="s">
        <v>28837</v>
      </c>
      <c r="C11214" s="7" t="s">
        <v>28838</v>
      </c>
      <c r="D11214" s="8" t="s">
        <v>28839</v>
      </c>
    </row>
    <row r="11215" ht="14.25" spans="1:4">
      <c r="A11215" s="5">
        <v>11213</v>
      </c>
      <c r="B11215" s="6" t="s">
        <v>28840</v>
      </c>
      <c r="C11215" s="7" t="s">
        <v>28841</v>
      </c>
      <c r="D11215" s="8" t="s">
        <v>28842</v>
      </c>
    </row>
    <row r="11216" ht="14.25" spans="1:4">
      <c r="A11216" s="5">
        <v>11214</v>
      </c>
      <c r="B11216" s="11" t="s">
        <v>28843</v>
      </c>
      <c r="C11216" s="7" t="s">
        <v>28844</v>
      </c>
      <c r="D11216" s="8" t="s">
        <v>28169</v>
      </c>
    </row>
    <row r="11217" ht="14.25" spans="1:4">
      <c r="A11217" s="5">
        <v>11215</v>
      </c>
      <c r="B11217" s="11" t="s">
        <v>28845</v>
      </c>
      <c r="C11217" s="7" t="s">
        <v>28846</v>
      </c>
      <c r="D11217" s="8" t="s">
        <v>19307</v>
      </c>
    </row>
    <row r="11218" ht="14.25" spans="1:4">
      <c r="A11218" s="5">
        <v>11216</v>
      </c>
      <c r="B11218" s="11" t="s">
        <v>28847</v>
      </c>
      <c r="C11218" s="7" t="s">
        <v>28848</v>
      </c>
      <c r="D11218" s="8" t="s">
        <v>28849</v>
      </c>
    </row>
    <row r="11219" ht="14.25" spans="1:4">
      <c r="A11219" s="5">
        <v>11217</v>
      </c>
      <c r="B11219" s="11" t="s">
        <v>28850</v>
      </c>
      <c r="C11219" s="7" t="s">
        <v>28851</v>
      </c>
      <c r="D11219" s="8" t="s">
        <v>22837</v>
      </c>
    </row>
    <row r="11220" ht="14.25" spans="1:4">
      <c r="A11220" s="5">
        <v>11218</v>
      </c>
      <c r="B11220" s="6" t="s">
        <v>28852</v>
      </c>
      <c r="C11220" s="7" t="s">
        <v>28853</v>
      </c>
      <c r="D11220" s="8" t="s">
        <v>6791</v>
      </c>
    </row>
    <row r="11221" ht="14.25" spans="1:4">
      <c r="A11221" s="5">
        <v>11219</v>
      </c>
      <c r="B11221" s="6" t="s">
        <v>28854</v>
      </c>
      <c r="C11221" s="7" t="s">
        <v>28855</v>
      </c>
      <c r="D11221" s="8" t="s">
        <v>11896</v>
      </c>
    </row>
    <row r="11222" ht="14.25" spans="1:4">
      <c r="A11222" s="5">
        <v>11220</v>
      </c>
      <c r="B11222" s="11" t="s">
        <v>28856</v>
      </c>
      <c r="C11222" s="7" t="s">
        <v>28857</v>
      </c>
      <c r="D11222" s="8" t="s">
        <v>13263</v>
      </c>
    </row>
    <row r="11223" ht="14.25" spans="1:4">
      <c r="A11223" s="5">
        <v>11221</v>
      </c>
      <c r="B11223" s="6" t="s">
        <v>28858</v>
      </c>
      <c r="C11223" s="7" t="s">
        <v>28859</v>
      </c>
      <c r="D11223" s="8" t="s">
        <v>6093</v>
      </c>
    </row>
    <row r="11224" ht="14.25" spans="1:4">
      <c r="A11224" s="5">
        <v>11222</v>
      </c>
      <c r="B11224" s="9" t="s">
        <v>28860</v>
      </c>
      <c r="C11224" s="7" t="s">
        <v>28861</v>
      </c>
      <c r="D11224" s="8" t="s">
        <v>3903</v>
      </c>
    </row>
    <row r="11225" ht="14.25" spans="1:4">
      <c r="A11225" s="5">
        <v>11223</v>
      </c>
      <c r="B11225" s="6" t="s">
        <v>28862</v>
      </c>
      <c r="C11225" s="7" t="s">
        <v>28863</v>
      </c>
      <c r="D11225" s="8" t="s">
        <v>3673</v>
      </c>
    </row>
    <row r="11226" ht="14.25" spans="1:4">
      <c r="A11226" s="5">
        <v>11224</v>
      </c>
      <c r="B11226" s="6" t="s">
        <v>28864</v>
      </c>
      <c r="C11226" s="7" t="s">
        <v>28865</v>
      </c>
      <c r="D11226" s="8" t="s">
        <v>13790</v>
      </c>
    </row>
    <row r="11227" ht="14.25" spans="1:4">
      <c r="A11227" s="5">
        <v>11225</v>
      </c>
      <c r="B11227" s="9" t="s">
        <v>28866</v>
      </c>
      <c r="C11227" s="7" t="s">
        <v>28867</v>
      </c>
      <c r="D11227" s="8" t="s">
        <v>2475</v>
      </c>
    </row>
    <row r="11228" ht="14.25" spans="1:4">
      <c r="A11228" s="5">
        <v>11226</v>
      </c>
      <c r="B11228" s="6" t="s">
        <v>28868</v>
      </c>
      <c r="C11228" s="7" t="s">
        <v>28869</v>
      </c>
      <c r="D11228" s="8" t="s">
        <v>28870</v>
      </c>
    </row>
    <row r="11229" ht="14.25" spans="1:4">
      <c r="A11229" s="5">
        <v>11227</v>
      </c>
      <c r="B11229" s="6" t="s">
        <v>28871</v>
      </c>
      <c r="C11229" s="7" t="s">
        <v>28872</v>
      </c>
      <c r="D11229" s="8" t="s">
        <v>28873</v>
      </c>
    </row>
    <row r="11230" ht="14.25" spans="1:4">
      <c r="A11230" s="5">
        <v>11228</v>
      </c>
      <c r="B11230" s="11" t="s">
        <v>28874</v>
      </c>
      <c r="C11230" s="7" t="s">
        <v>28875</v>
      </c>
      <c r="D11230" s="8" t="s">
        <v>2185</v>
      </c>
    </row>
    <row r="11231" ht="14.25" spans="1:4">
      <c r="A11231" s="5">
        <v>11229</v>
      </c>
      <c r="B11231" s="11" t="s">
        <v>28876</v>
      </c>
      <c r="C11231" s="7" t="s">
        <v>28877</v>
      </c>
      <c r="D11231" s="8" t="s">
        <v>28878</v>
      </c>
    </row>
    <row r="11232" ht="14.25" spans="1:4">
      <c r="A11232" s="5">
        <v>11230</v>
      </c>
      <c r="B11232" s="6" t="s">
        <v>28879</v>
      </c>
      <c r="C11232" s="7" t="s">
        <v>28880</v>
      </c>
      <c r="D11232" s="8" t="s">
        <v>28881</v>
      </c>
    </row>
    <row r="11233" ht="14.25" spans="1:4">
      <c r="A11233" s="5">
        <v>11231</v>
      </c>
      <c r="B11233" s="11" t="s">
        <v>28882</v>
      </c>
      <c r="C11233" s="7" t="s">
        <v>28883</v>
      </c>
      <c r="D11233" s="8" t="s">
        <v>2009</v>
      </c>
    </row>
    <row r="11234" ht="14.25" spans="1:4">
      <c r="A11234" s="5">
        <v>11232</v>
      </c>
      <c r="B11234" s="9" t="s">
        <v>28884</v>
      </c>
      <c r="C11234" s="7" t="s">
        <v>28885</v>
      </c>
      <c r="D11234" s="8" t="s">
        <v>4605</v>
      </c>
    </row>
    <row r="11235" ht="14.25" spans="1:4">
      <c r="A11235" s="5">
        <v>11233</v>
      </c>
      <c r="B11235" s="9" t="s">
        <v>28886</v>
      </c>
      <c r="C11235" s="7" t="s">
        <v>28887</v>
      </c>
      <c r="D11235" s="8" t="s">
        <v>20740</v>
      </c>
    </row>
    <row r="11236" ht="14.25" spans="1:4">
      <c r="A11236" s="5">
        <v>11234</v>
      </c>
      <c r="B11236" s="9" t="s">
        <v>28888</v>
      </c>
      <c r="C11236" s="7" t="s">
        <v>28889</v>
      </c>
      <c r="D11236" s="8" t="s">
        <v>8309</v>
      </c>
    </row>
    <row r="11237" ht="14.25" spans="1:4">
      <c r="A11237" s="5">
        <v>11235</v>
      </c>
      <c r="B11237" s="9" t="s">
        <v>28890</v>
      </c>
      <c r="C11237" s="7" t="s">
        <v>28891</v>
      </c>
      <c r="D11237" s="8" t="s">
        <v>28892</v>
      </c>
    </row>
    <row r="11238" ht="14.25" spans="1:4">
      <c r="A11238" s="5">
        <v>11236</v>
      </c>
      <c r="B11238" s="11" t="s">
        <v>28893</v>
      </c>
      <c r="C11238" s="7" t="s">
        <v>28894</v>
      </c>
      <c r="D11238" s="8" t="s">
        <v>28895</v>
      </c>
    </row>
    <row r="11239" ht="14.25" spans="1:4">
      <c r="A11239" s="5">
        <v>11237</v>
      </c>
      <c r="B11239" s="6" t="s">
        <v>28896</v>
      </c>
      <c r="C11239" s="7" t="s">
        <v>28897</v>
      </c>
      <c r="D11239" s="8" t="s">
        <v>7265</v>
      </c>
    </row>
    <row r="11240" ht="14.25" spans="1:4">
      <c r="A11240" s="5">
        <v>11238</v>
      </c>
      <c r="B11240" s="9" t="s">
        <v>28898</v>
      </c>
      <c r="C11240" s="7" t="s">
        <v>28899</v>
      </c>
      <c r="D11240" s="8" t="s">
        <v>28900</v>
      </c>
    </row>
    <row r="11241" ht="14.25" spans="1:4">
      <c r="A11241" s="5">
        <v>11239</v>
      </c>
      <c r="B11241" s="9" t="s">
        <v>28901</v>
      </c>
      <c r="C11241" s="7" t="s">
        <v>28902</v>
      </c>
      <c r="D11241" s="8" t="s">
        <v>10341</v>
      </c>
    </row>
    <row r="11242" ht="14.25" spans="1:4">
      <c r="A11242" s="5">
        <v>11240</v>
      </c>
      <c r="B11242" s="11" t="s">
        <v>28903</v>
      </c>
      <c r="C11242" s="7" t="s">
        <v>28904</v>
      </c>
      <c r="D11242" s="8" t="s">
        <v>28905</v>
      </c>
    </row>
    <row r="11243" ht="14.25" spans="1:4">
      <c r="A11243" s="5">
        <v>11241</v>
      </c>
      <c r="B11243" s="6" t="s">
        <v>28906</v>
      </c>
      <c r="C11243" s="7" t="s">
        <v>28907</v>
      </c>
      <c r="D11243" s="8" t="s">
        <v>2906</v>
      </c>
    </row>
    <row r="11244" ht="14.25" spans="1:4">
      <c r="A11244" s="5">
        <v>11242</v>
      </c>
      <c r="B11244" s="9" t="s">
        <v>28908</v>
      </c>
      <c r="C11244" s="7" t="s">
        <v>28909</v>
      </c>
      <c r="D11244" s="8" t="s">
        <v>28910</v>
      </c>
    </row>
    <row r="11245" ht="14.25" spans="1:4">
      <c r="A11245" s="5">
        <v>11243</v>
      </c>
      <c r="B11245" s="11" t="s">
        <v>28911</v>
      </c>
      <c r="C11245" s="7" t="s">
        <v>28912</v>
      </c>
      <c r="D11245" s="8" t="s">
        <v>28913</v>
      </c>
    </row>
    <row r="11246" ht="14.25" spans="1:4">
      <c r="A11246" s="5">
        <v>11244</v>
      </c>
      <c r="B11246" s="11" t="s">
        <v>28914</v>
      </c>
      <c r="C11246" s="7" t="s">
        <v>28915</v>
      </c>
      <c r="D11246" s="8" t="s">
        <v>5907</v>
      </c>
    </row>
    <row r="11247" ht="14.25" spans="1:4">
      <c r="A11247" s="5">
        <v>11245</v>
      </c>
      <c r="B11247" s="6" t="s">
        <v>28916</v>
      </c>
      <c r="C11247" s="7" t="s">
        <v>28917</v>
      </c>
      <c r="D11247" s="8" t="s">
        <v>28918</v>
      </c>
    </row>
    <row r="11248" ht="14.25" spans="1:4">
      <c r="A11248" s="5">
        <v>11246</v>
      </c>
      <c r="B11248" s="11" t="s">
        <v>28919</v>
      </c>
      <c r="C11248" s="7" t="s">
        <v>28920</v>
      </c>
      <c r="D11248" s="8" t="s">
        <v>4080</v>
      </c>
    </row>
    <row r="11249" ht="14.25" spans="1:4">
      <c r="A11249" s="5">
        <v>11247</v>
      </c>
      <c r="B11249" s="9" t="s">
        <v>28921</v>
      </c>
      <c r="C11249" s="7" t="s">
        <v>28922</v>
      </c>
      <c r="D11249" s="8" t="s">
        <v>10977</v>
      </c>
    </row>
    <row r="11250" ht="14.25" spans="1:4">
      <c r="A11250" s="5">
        <v>11248</v>
      </c>
      <c r="B11250" s="9" t="s">
        <v>28923</v>
      </c>
      <c r="C11250" s="7" t="s">
        <v>28924</v>
      </c>
      <c r="D11250" s="8" t="s">
        <v>28925</v>
      </c>
    </row>
    <row r="11251" ht="14.25" spans="1:4">
      <c r="A11251" s="5">
        <v>11249</v>
      </c>
      <c r="B11251" s="9" t="s">
        <v>28926</v>
      </c>
      <c r="C11251" s="7" t="s">
        <v>28927</v>
      </c>
      <c r="D11251" s="8" t="s">
        <v>28928</v>
      </c>
    </row>
    <row r="11252" ht="14.25" spans="1:4">
      <c r="A11252" s="5">
        <v>11250</v>
      </c>
      <c r="B11252" s="11" t="s">
        <v>28929</v>
      </c>
      <c r="C11252" s="7" t="s">
        <v>28930</v>
      </c>
      <c r="D11252" s="8" t="s">
        <v>4911</v>
      </c>
    </row>
    <row r="11253" ht="14.25" spans="1:4">
      <c r="A11253" s="5">
        <v>11251</v>
      </c>
      <c r="B11253" s="9" t="s">
        <v>28931</v>
      </c>
      <c r="C11253" s="7" t="s">
        <v>28932</v>
      </c>
      <c r="D11253" s="8" t="s">
        <v>14950</v>
      </c>
    </row>
    <row r="11254" ht="14.25" spans="1:4">
      <c r="A11254" s="5">
        <v>11252</v>
      </c>
      <c r="B11254" s="6" t="s">
        <v>28933</v>
      </c>
      <c r="C11254" s="7" t="s">
        <v>28934</v>
      </c>
      <c r="D11254" s="8" t="s">
        <v>3691</v>
      </c>
    </row>
    <row r="11255" ht="14.25" spans="1:4">
      <c r="A11255" s="5">
        <v>11253</v>
      </c>
      <c r="B11255" s="6" t="s">
        <v>28935</v>
      </c>
      <c r="C11255" s="7" t="s">
        <v>28936</v>
      </c>
      <c r="D11255" s="8" t="s">
        <v>3737</v>
      </c>
    </row>
    <row r="11256" ht="14.25" spans="1:4">
      <c r="A11256" s="5">
        <v>11254</v>
      </c>
      <c r="B11256" s="6" t="s">
        <v>28937</v>
      </c>
      <c r="C11256" s="7" t="s">
        <v>28938</v>
      </c>
      <c r="D11256" s="8" t="s">
        <v>4633</v>
      </c>
    </row>
    <row r="11257" ht="14.25" spans="1:4">
      <c r="A11257" s="5">
        <v>11255</v>
      </c>
      <c r="B11257" s="9" t="s">
        <v>28939</v>
      </c>
      <c r="C11257" s="7" t="s">
        <v>28940</v>
      </c>
      <c r="D11257" s="8" t="s">
        <v>28941</v>
      </c>
    </row>
    <row r="11258" ht="14.25" spans="1:4">
      <c r="A11258" s="5">
        <v>11256</v>
      </c>
      <c r="B11258" s="11" t="s">
        <v>28942</v>
      </c>
      <c r="C11258" s="7" t="s">
        <v>28943</v>
      </c>
      <c r="D11258" s="8" t="s">
        <v>20125</v>
      </c>
    </row>
    <row r="11259" ht="14.25" spans="1:4">
      <c r="A11259" s="5">
        <v>11257</v>
      </c>
      <c r="B11259" s="11" t="s">
        <v>28944</v>
      </c>
      <c r="C11259" s="7" t="s">
        <v>28945</v>
      </c>
      <c r="D11259" s="8" t="s">
        <v>28946</v>
      </c>
    </row>
    <row r="11260" ht="14.25" spans="1:4">
      <c r="A11260" s="5">
        <v>11258</v>
      </c>
      <c r="B11260" s="9" t="s">
        <v>28947</v>
      </c>
      <c r="C11260" s="7" t="s">
        <v>28948</v>
      </c>
      <c r="D11260" s="8" t="s">
        <v>19222</v>
      </c>
    </row>
    <row r="11261" ht="14.25" spans="1:4">
      <c r="A11261" s="5">
        <v>11259</v>
      </c>
      <c r="B11261" s="6" t="s">
        <v>28949</v>
      </c>
      <c r="C11261" s="7" t="s">
        <v>28950</v>
      </c>
      <c r="D11261" s="8" t="s">
        <v>15303</v>
      </c>
    </row>
    <row r="11262" ht="14.25" spans="1:4">
      <c r="A11262" s="5">
        <v>11260</v>
      </c>
      <c r="B11262" s="6" t="s">
        <v>28951</v>
      </c>
      <c r="C11262" s="7" t="s">
        <v>28952</v>
      </c>
      <c r="D11262" s="8" t="s">
        <v>28953</v>
      </c>
    </row>
    <row r="11263" ht="14.25" spans="1:4">
      <c r="A11263" s="5">
        <v>11261</v>
      </c>
      <c r="B11263" s="9" t="s">
        <v>28954</v>
      </c>
      <c r="C11263" s="7" t="s">
        <v>28955</v>
      </c>
      <c r="D11263" s="8" t="s">
        <v>6364</v>
      </c>
    </row>
    <row r="11264" ht="14.25" spans="1:4">
      <c r="A11264" s="5">
        <v>11262</v>
      </c>
      <c r="B11264" s="6" t="s">
        <v>28956</v>
      </c>
      <c r="C11264" s="7" t="s">
        <v>28957</v>
      </c>
      <c r="D11264" s="8" t="s">
        <v>28958</v>
      </c>
    </row>
    <row r="11265" ht="14.25" spans="1:4">
      <c r="A11265" s="5">
        <v>11263</v>
      </c>
      <c r="B11265" s="6" t="s">
        <v>28959</v>
      </c>
      <c r="C11265" s="7" t="s">
        <v>28960</v>
      </c>
      <c r="D11265" s="8" t="s">
        <v>28958</v>
      </c>
    </row>
    <row r="11266" ht="14.25" spans="1:4">
      <c r="A11266" s="5">
        <v>11264</v>
      </c>
      <c r="B11266" s="11" t="s">
        <v>28961</v>
      </c>
      <c r="C11266" s="7" t="s">
        <v>28962</v>
      </c>
      <c r="D11266" s="8" t="s">
        <v>28963</v>
      </c>
    </row>
    <row r="11267" ht="14.25" spans="1:4">
      <c r="A11267" s="5">
        <v>11265</v>
      </c>
      <c r="B11267" s="6" t="s">
        <v>28964</v>
      </c>
      <c r="C11267" s="7" t="s">
        <v>28965</v>
      </c>
      <c r="D11267" s="8" t="s">
        <v>9533</v>
      </c>
    </row>
    <row r="11268" ht="14.25" spans="1:4">
      <c r="A11268" s="5">
        <v>11266</v>
      </c>
      <c r="B11268" s="6" t="s">
        <v>28966</v>
      </c>
      <c r="C11268" s="7" t="s">
        <v>28967</v>
      </c>
      <c r="D11268" s="8" t="s">
        <v>12310</v>
      </c>
    </row>
    <row r="11269" ht="14.25" spans="1:4">
      <c r="A11269" s="5">
        <v>11267</v>
      </c>
      <c r="B11269" s="6" t="s">
        <v>28968</v>
      </c>
      <c r="C11269" s="7" t="s">
        <v>28969</v>
      </c>
      <c r="D11269" s="8" t="s">
        <v>28958</v>
      </c>
    </row>
    <row r="11270" ht="14.25" spans="1:4">
      <c r="A11270" s="5">
        <v>11268</v>
      </c>
      <c r="B11270" s="6" t="s">
        <v>28970</v>
      </c>
      <c r="C11270" s="7" t="s">
        <v>28971</v>
      </c>
      <c r="D11270" s="8" t="s">
        <v>28963</v>
      </c>
    </row>
    <row r="11271" ht="14.25" spans="1:4">
      <c r="A11271" s="5">
        <v>11269</v>
      </c>
      <c r="B11271" s="6" t="s">
        <v>28972</v>
      </c>
      <c r="C11271" s="7" t="s">
        <v>28973</v>
      </c>
      <c r="D11271" s="8" t="s">
        <v>19477</v>
      </c>
    </row>
    <row r="11272" ht="14.25" spans="1:4">
      <c r="A11272" s="5">
        <v>11270</v>
      </c>
      <c r="B11272" s="6" t="s">
        <v>28974</v>
      </c>
      <c r="C11272" s="7" t="s">
        <v>28975</v>
      </c>
      <c r="D11272" s="8" t="s">
        <v>28963</v>
      </c>
    </row>
    <row r="11273" ht="14.25" spans="1:4">
      <c r="A11273" s="5">
        <v>11271</v>
      </c>
      <c r="B11273" s="9" t="s">
        <v>28976</v>
      </c>
      <c r="C11273" s="7" t="s">
        <v>28977</v>
      </c>
      <c r="D11273" s="8" t="s">
        <v>8303</v>
      </c>
    </row>
    <row r="11274" ht="14.25" spans="1:4">
      <c r="A11274" s="5">
        <v>11272</v>
      </c>
      <c r="B11274" s="6" t="s">
        <v>28978</v>
      </c>
      <c r="C11274" s="7" t="s">
        <v>28979</v>
      </c>
      <c r="D11274" s="8" t="s">
        <v>28980</v>
      </c>
    </row>
    <row r="11275" ht="14.25" spans="1:4">
      <c r="A11275" s="5">
        <v>11273</v>
      </c>
      <c r="B11275" s="6" t="s">
        <v>28981</v>
      </c>
      <c r="C11275" s="7" t="s">
        <v>28982</v>
      </c>
      <c r="D11275" s="8" t="s">
        <v>28983</v>
      </c>
    </row>
    <row r="11276" ht="14.25" spans="1:4">
      <c r="A11276" s="5">
        <v>11274</v>
      </c>
      <c r="B11276" s="11" t="s">
        <v>28984</v>
      </c>
      <c r="C11276" s="7" t="s">
        <v>28985</v>
      </c>
      <c r="D11276" s="8" t="s">
        <v>28986</v>
      </c>
    </row>
    <row r="11277" ht="14.25" spans="1:4">
      <c r="A11277" s="5">
        <v>11275</v>
      </c>
      <c r="B11277" s="9" t="s">
        <v>28987</v>
      </c>
      <c r="C11277" s="7" t="s">
        <v>28988</v>
      </c>
      <c r="D11277" s="8" t="s">
        <v>13841</v>
      </c>
    </row>
    <row r="11278" ht="14.25" spans="1:4">
      <c r="A11278" s="5">
        <v>11276</v>
      </c>
      <c r="B11278" s="9" t="s">
        <v>28989</v>
      </c>
      <c r="C11278" s="7" t="s">
        <v>28990</v>
      </c>
      <c r="D11278" s="8" t="s">
        <v>3529</v>
      </c>
    </row>
    <row r="11279" ht="14.25" spans="1:4">
      <c r="A11279" s="5">
        <v>11277</v>
      </c>
      <c r="B11279" s="6" t="s">
        <v>28991</v>
      </c>
      <c r="C11279" s="7" t="s">
        <v>28992</v>
      </c>
      <c r="D11279" s="8" t="s">
        <v>18702</v>
      </c>
    </row>
    <row r="11280" ht="14.25" spans="1:4">
      <c r="A11280" s="5">
        <v>11278</v>
      </c>
      <c r="B11280" s="6" t="s">
        <v>28993</v>
      </c>
      <c r="C11280" s="7" t="s">
        <v>28994</v>
      </c>
      <c r="D11280" s="8" t="s">
        <v>28963</v>
      </c>
    </row>
    <row r="11281" ht="14.25" spans="1:4">
      <c r="A11281" s="5">
        <v>11279</v>
      </c>
      <c r="B11281" s="9" t="s">
        <v>28995</v>
      </c>
      <c r="C11281" s="7" t="s">
        <v>28996</v>
      </c>
      <c r="D11281" s="8" t="s">
        <v>28958</v>
      </c>
    </row>
    <row r="11282" ht="14.25" spans="1:4">
      <c r="A11282" s="5">
        <v>11280</v>
      </c>
      <c r="B11282" s="6" t="s">
        <v>28997</v>
      </c>
      <c r="C11282" s="7" t="s">
        <v>28998</v>
      </c>
      <c r="D11282" s="8" t="s">
        <v>28999</v>
      </c>
    </row>
    <row r="11283" ht="14.25" spans="1:4">
      <c r="A11283" s="5">
        <v>11281</v>
      </c>
      <c r="B11283" s="6" t="s">
        <v>29000</v>
      </c>
      <c r="C11283" s="7" t="s">
        <v>29001</v>
      </c>
      <c r="D11283" s="8" t="s">
        <v>29002</v>
      </c>
    </row>
    <row r="11284" ht="14.25" spans="1:4">
      <c r="A11284" s="5">
        <v>11282</v>
      </c>
      <c r="B11284" s="11" t="s">
        <v>29003</v>
      </c>
      <c r="C11284" s="7" t="s">
        <v>29004</v>
      </c>
      <c r="D11284" s="8" t="s">
        <v>8582</v>
      </c>
    </row>
    <row r="11285" ht="14.25" spans="1:4">
      <c r="A11285" s="5">
        <v>11283</v>
      </c>
      <c r="B11285" s="9" t="s">
        <v>29005</v>
      </c>
      <c r="C11285" s="7" t="s">
        <v>29006</v>
      </c>
      <c r="D11285" s="8" t="s">
        <v>9646</v>
      </c>
    </row>
    <row r="11286" ht="14.25" spans="1:4">
      <c r="A11286" s="5">
        <v>11284</v>
      </c>
      <c r="B11286" s="6" t="s">
        <v>29007</v>
      </c>
      <c r="C11286" s="7" t="s">
        <v>29008</v>
      </c>
      <c r="D11286" s="8" t="s">
        <v>28958</v>
      </c>
    </row>
    <row r="11287" ht="14.25" spans="1:4">
      <c r="A11287" s="5">
        <v>11285</v>
      </c>
      <c r="B11287" s="11" t="s">
        <v>29009</v>
      </c>
      <c r="C11287" s="7" t="s">
        <v>29010</v>
      </c>
      <c r="D11287" s="8" t="s">
        <v>29011</v>
      </c>
    </row>
    <row r="11288" ht="14.25" spans="1:4">
      <c r="A11288" s="5">
        <v>11286</v>
      </c>
      <c r="B11288" s="6" t="s">
        <v>29012</v>
      </c>
      <c r="C11288" s="7" t="s">
        <v>29013</v>
      </c>
      <c r="D11288" s="8" t="s">
        <v>18702</v>
      </c>
    </row>
    <row r="11289" ht="14.25" spans="1:4">
      <c r="A11289" s="5">
        <v>11287</v>
      </c>
      <c r="B11289" s="6" t="s">
        <v>29014</v>
      </c>
      <c r="C11289" s="7" t="s">
        <v>29015</v>
      </c>
      <c r="D11289" s="8" t="s">
        <v>1856</v>
      </c>
    </row>
    <row r="11290" ht="14.25" spans="1:4">
      <c r="A11290" s="5">
        <v>11288</v>
      </c>
      <c r="B11290" s="6" t="s">
        <v>29016</v>
      </c>
      <c r="C11290" s="7" t="s">
        <v>29017</v>
      </c>
      <c r="D11290" s="8" t="s">
        <v>21049</v>
      </c>
    </row>
    <row r="11291" ht="14.25" spans="1:4">
      <c r="A11291" s="5">
        <v>11289</v>
      </c>
      <c r="B11291" s="6" t="s">
        <v>29018</v>
      </c>
      <c r="C11291" s="7" t="s">
        <v>29019</v>
      </c>
      <c r="D11291" s="8" t="s">
        <v>28958</v>
      </c>
    </row>
    <row r="11292" ht="14.25" spans="1:4">
      <c r="A11292" s="5">
        <v>11290</v>
      </c>
      <c r="B11292" s="6" t="s">
        <v>29020</v>
      </c>
      <c r="C11292" s="7" t="s">
        <v>29021</v>
      </c>
      <c r="D11292" s="8" t="s">
        <v>12310</v>
      </c>
    </row>
    <row r="11293" ht="14.25" spans="1:4">
      <c r="A11293" s="5">
        <v>11291</v>
      </c>
      <c r="B11293" s="6" t="s">
        <v>29022</v>
      </c>
      <c r="C11293" s="7" t="s">
        <v>29023</v>
      </c>
      <c r="D11293" s="8" t="s">
        <v>12310</v>
      </c>
    </row>
    <row r="11294" ht="14.25" spans="1:4">
      <c r="A11294" s="5">
        <v>11292</v>
      </c>
      <c r="B11294" s="6" t="s">
        <v>29024</v>
      </c>
      <c r="C11294" s="7" t="s">
        <v>29025</v>
      </c>
      <c r="D11294" s="8" t="s">
        <v>12310</v>
      </c>
    </row>
    <row r="11295" ht="14.25" spans="1:4">
      <c r="A11295" s="5">
        <v>11293</v>
      </c>
      <c r="B11295" s="6" t="s">
        <v>29026</v>
      </c>
      <c r="C11295" s="7" t="s">
        <v>29027</v>
      </c>
      <c r="D11295" s="8" t="s">
        <v>29028</v>
      </c>
    </row>
    <row r="11296" ht="14.25" spans="1:4">
      <c r="A11296" s="5">
        <v>11294</v>
      </c>
      <c r="B11296" s="6" t="s">
        <v>29029</v>
      </c>
      <c r="C11296" s="7" t="s">
        <v>29030</v>
      </c>
      <c r="D11296" s="8" t="s">
        <v>18702</v>
      </c>
    </row>
    <row r="11297" ht="14.25" spans="1:4">
      <c r="A11297" s="5">
        <v>11295</v>
      </c>
      <c r="B11297" s="11" t="s">
        <v>29031</v>
      </c>
      <c r="C11297" s="7" t="s">
        <v>29032</v>
      </c>
      <c r="D11297" s="8" t="s">
        <v>29033</v>
      </c>
    </row>
    <row r="11298" ht="14.25" spans="1:4">
      <c r="A11298" s="5">
        <v>11296</v>
      </c>
      <c r="B11298" s="6" t="s">
        <v>29034</v>
      </c>
      <c r="C11298" s="7" t="s">
        <v>29035</v>
      </c>
      <c r="D11298" s="8" t="s">
        <v>1239</v>
      </c>
    </row>
    <row r="11299" ht="14.25" spans="1:4">
      <c r="A11299" s="5">
        <v>11297</v>
      </c>
      <c r="B11299" s="9" t="s">
        <v>29036</v>
      </c>
      <c r="C11299" s="7" t="s">
        <v>29037</v>
      </c>
      <c r="D11299" s="8" t="s">
        <v>29038</v>
      </c>
    </row>
    <row r="11300" ht="14.25" spans="1:4">
      <c r="A11300" s="5">
        <v>11298</v>
      </c>
      <c r="B11300" s="6" t="s">
        <v>29039</v>
      </c>
      <c r="C11300" s="7" t="s">
        <v>29040</v>
      </c>
      <c r="D11300" s="8" t="s">
        <v>27463</v>
      </c>
    </row>
    <row r="11301" ht="14.25" spans="1:4">
      <c r="A11301" s="5">
        <v>11299</v>
      </c>
      <c r="B11301" s="11" t="s">
        <v>29041</v>
      </c>
      <c r="C11301" s="7" t="s">
        <v>29042</v>
      </c>
      <c r="D11301" s="8" t="s">
        <v>10273</v>
      </c>
    </row>
    <row r="11302" ht="14.25" spans="1:4">
      <c r="A11302" s="5">
        <v>11300</v>
      </c>
      <c r="B11302" s="6" t="s">
        <v>29043</v>
      </c>
      <c r="C11302" s="7" t="s">
        <v>29044</v>
      </c>
      <c r="D11302" s="8" t="s">
        <v>28963</v>
      </c>
    </row>
    <row r="11303" ht="14.25" spans="1:4">
      <c r="A11303" s="5">
        <v>11301</v>
      </c>
      <c r="B11303" s="9" t="s">
        <v>29045</v>
      </c>
      <c r="C11303" s="7" t="s">
        <v>29046</v>
      </c>
      <c r="D11303" s="8" t="s">
        <v>2713</v>
      </c>
    </row>
    <row r="11304" ht="14.25" spans="1:4">
      <c r="A11304" s="5">
        <v>11302</v>
      </c>
      <c r="B11304" s="9" t="s">
        <v>29047</v>
      </c>
      <c r="C11304" s="7" t="s">
        <v>29048</v>
      </c>
      <c r="D11304" s="8" t="s">
        <v>29049</v>
      </c>
    </row>
    <row r="11305" ht="14.25" spans="1:4">
      <c r="A11305" s="5">
        <v>11303</v>
      </c>
      <c r="B11305" s="6" t="s">
        <v>29050</v>
      </c>
      <c r="C11305" s="7" t="s">
        <v>29051</v>
      </c>
      <c r="D11305" s="8" t="s">
        <v>29052</v>
      </c>
    </row>
    <row r="11306" ht="14.25" spans="1:4">
      <c r="A11306" s="5">
        <v>11304</v>
      </c>
      <c r="B11306" s="9" t="s">
        <v>29053</v>
      </c>
      <c r="C11306" s="7" t="s">
        <v>29054</v>
      </c>
      <c r="D11306" s="8" t="s">
        <v>26837</v>
      </c>
    </row>
    <row r="11307" ht="14.25" spans="1:4">
      <c r="A11307" s="5">
        <v>11305</v>
      </c>
      <c r="B11307" s="11" t="s">
        <v>29055</v>
      </c>
      <c r="C11307" s="7" t="s">
        <v>29056</v>
      </c>
      <c r="D11307" s="8" t="s">
        <v>2138</v>
      </c>
    </row>
    <row r="11308" ht="14.25" spans="1:4">
      <c r="A11308" s="5">
        <v>11306</v>
      </c>
      <c r="B11308" s="11" t="s">
        <v>29057</v>
      </c>
      <c r="C11308" s="7" t="s">
        <v>29058</v>
      </c>
      <c r="D11308" s="8" t="s">
        <v>29059</v>
      </c>
    </row>
    <row r="11309" ht="14.25" spans="1:4">
      <c r="A11309" s="5">
        <v>11307</v>
      </c>
      <c r="B11309" s="6" t="s">
        <v>29060</v>
      </c>
      <c r="C11309" s="7" t="s">
        <v>29061</v>
      </c>
      <c r="D11309" s="8" t="s">
        <v>12404</v>
      </c>
    </row>
    <row r="11310" ht="14.25" spans="1:4">
      <c r="A11310" s="5">
        <v>11308</v>
      </c>
      <c r="B11310" s="11" t="s">
        <v>29062</v>
      </c>
      <c r="C11310" s="7" t="s">
        <v>29063</v>
      </c>
      <c r="D11310" s="8" t="s">
        <v>12393</v>
      </c>
    </row>
    <row r="11311" ht="14.25" spans="1:4">
      <c r="A11311" s="5">
        <v>11309</v>
      </c>
      <c r="B11311" s="11" t="s">
        <v>29064</v>
      </c>
      <c r="C11311" s="7" t="s">
        <v>29065</v>
      </c>
      <c r="D11311" s="8" t="s">
        <v>1937</v>
      </c>
    </row>
    <row r="11312" ht="14.25" spans="1:4">
      <c r="A11312" s="5">
        <v>11310</v>
      </c>
      <c r="B11312" s="11" t="s">
        <v>29066</v>
      </c>
      <c r="C11312" s="7" t="s">
        <v>29067</v>
      </c>
      <c r="D11312" s="8" t="s">
        <v>24334</v>
      </c>
    </row>
    <row r="11313" ht="14.25" spans="1:4">
      <c r="A11313" s="5">
        <v>11311</v>
      </c>
      <c r="B11313" s="9" t="s">
        <v>29068</v>
      </c>
      <c r="C11313" s="7" t="s">
        <v>29069</v>
      </c>
      <c r="D11313" s="8" t="s">
        <v>29070</v>
      </c>
    </row>
    <row r="11314" ht="14.25" spans="1:4">
      <c r="A11314" s="5">
        <v>11312</v>
      </c>
      <c r="B11314" s="9" t="s">
        <v>29071</v>
      </c>
      <c r="C11314" s="7" t="s">
        <v>29072</v>
      </c>
      <c r="D11314" s="8" t="s">
        <v>29073</v>
      </c>
    </row>
    <row r="11315" ht="14.25" spans="1:4">
      <c r="A11315" s="5">
        <v>11313</v>
      </c>
      <c r="B11315" s="9" t="s">
        <v>29074</v>
      </c>
      <c r="C11315" s="7" t="s">
        <v>29075</v>
      </c>
      <c r="D11315" s="8" t="s">
        <v>6630</v>
      </c>
    </row>
    <row r="11316" ht="14.25" spans="1:4">
      <c r="A11316" s="5">
        <v>11314</v>
      </c>
      <c r="B11316" s="11" t="s">
        <v>29076</v>
      </c>
      <c r="C11316" s="7" t="s">
        <v>29077</v>
      </c>
      <c r="D11316" s="8" t="s">
        <v>29078</v>
      </c>
    </row>
    <row r="11317" ht="14.25" spans="1:4">
      <c r="A11317" s="5">
        <v>11315</v>
      </c>
      <c r="B11317" s="11" t="s">
        <v>29079</v>
      </c>
      <c r="C11317" s="7" t="s">
        <v>29080</v>
      </c>
      <c r="D11317" s="8" t="s">
        <v>29081</v>
      </c>
    </row>
    <row r="11318" ht="14.25" spans="1:4">
      <c r="A11318" s="5">
        <v>11316</v>
      </c>
      <c r="B11318" s="11" t="s">
        <v>29082</v>
      </c>
      <c r="C11318" s="7" t="s">
        <v>29083</v>
      </c>
      <c r="D11318" s="8" t="s">
        <v>13784</v>
      </c>
    </row>
    <row r="11319" ht="14.25" spans="1:4">
      <c r="A11319" s="5">
        <v>11317</v>
      </c>
      <c r="B11319" s="6" t="s">
        <v>29084</v>
      </c>
      <c r="C11319" s="7" t="s">
        <v>29085</v>
      </c>
      <c r="D11319" s="8" t="s">
        <v>7272</v>
      </c>
    </row>
    <row r="11320" ht="14.25" spans="1:4">
      <c r="A11320" s="5">
        <v>11318</v>
      </c>
      <c r="B11320" s="6" t="s">
        <v>29086</v>
      </c>
      <c r="C11320" s="7" t="s">
        <v>29087</v>
      </c>
      <c r="D11320" s="8" t="s">
        <v>9824</v>
      </c>
    </row>
    <row r="11321" ht="14.25" spans="1:4">
      <c r="A11321" s="5">
        <v>11319</v>
      </c>
      <c r="B11321" s="9" t="s">
        <v>29088</v>
      </c>
      <c r="C11321" s="7" t="s">
        <v>29089</v>
      </c>
      <c r="D11321" s="8" t="s">
        <v>14920</v>
      </c>
    </row>
    <row r="11322" ht="14.25" spans="1:4">
      <c r="A11322" s="5">
        <v>11320</v>
      </c>
      <c r="B11322" s="9" t="s">
        <v>29090</v>
      </c>
      <c r="C11322" s="7" t="s">
        <v>29091</v>
      </c>
      <c r="D11322" s="8" t="s">
        <v>376</v>
      </c>
    </row>
    <row r="11323" ht="14.25" spans="1:4">
      <c r="A11323" s="5">
        <v>11321</v>
      </c>
      <c r="B11323" s="9" t="s">
        <v>29092</v>
      </c>
      <c r="C11323" s="7" t="s">
        <v>29093</v>
      </c>
      <c r="D11323" s="8" t="s">
        <v>12426</v>
      </c>
    </row>
    <row r="11324" ht="14.25" spans="1:4">
      <c r="A11324" s="5">
        <v>11322</v>
      </c>
      <c r="B11324" s="9" t="s">
        <v>29094</v>
      </c>
      <c r="C11324" s="7" t="s">
        <v>29095</v>
      </c>
      <c r="D11324" s="8" t="s">
        <v>29096</v>
      </c>
    </row>
    <row r="11325" ht="14.25" spans="1:4">
      <c r="A11325" s="5">
        <v>11323</v>
      </c>
      <c r="B11325" s="9" t="s">
        <v>29097</v>
      </c>
      <c r="C11325" s="7" t="s">
        <v>29098</v>
      </c>
      <c r="D11325" s="8" t="s">
        <v>654</v>
      </c>
    </row>
    <row r="11326" ht="14.25" spans="1:4">
      <c r="A11326" s="5">
        <v>11324</v>
      </c>
      <c r="B11326" s="6" t="s">
        <v>29099</v>
      </c>
      <c r="C11326" s="7" t="s">
        <v>29100</v>
      </c>
      <c r="D11326" s="8" t="s">
        <v>29101</v>
      </c>
    </row>
    <row r="11327" ht="14.25" spans="1:4">
      <c r="A11327" s="5">
        <v>11325</v>
      </c>
      <c r="B11327" s="11" t="s">
        <v>29102</v>
      </c>
      <c r="C11327" s="7" t="s">
        <v>29103</v>
      </c>
      <c r="D11327" s="8" t="s">
        <v>1059</v>
      </c>
    </row>
    <row r="11328" ht="14.25" spans="1:4">
      <c r="A11328" s="5">
        <v>11326</v>
      </c>
      <c r="B11328" s="9" t="s">
        <v>29104</v>
      </c>
      <c r="C11328" s="7" t="s">
        <v>29105</v>
      </c>
      <c r="D11328" s="8" t="s">
        <v>29106</v>
      </c>
    </row>
    <row r="11329" ht="14.25" spans="1:4">
      <c r="A11329" s="5">
        <v>11327</v>
      </c>
      <c r="B11329" s="9" t="s">
        <v>29107</v>
      </c>
      <c r="C11329" s="7" t="s">
        <v>29108</v>
      </c>
      <c r="D11329" s="8" t="s">
        <v>29109</v>
      </c>
    </row>
    <row r="11330" ht="14.25" spans="1:4">
      <c r="A11330" s="5">
        <v>11328</v>
      </c>
      <c r="B11330" s="9" t="s">
        <v>29110</v>
      </c>
      <c r="C11330" s="7" t="s">
        <v>29111</v>
      </c>
      <c r="D11330" s="8" t="s">
        <v>5520</v>
      </c>
    </row>
    <row r="11331" ht="14.25" spans="1:4">
      <c r="A11331" s="5">
        <v>11329</v>
      </c>
      <c r="B11331" s="6" t="s">
        <v>29112</v>
      </c>
      <c r="C11331" s="7" t="s">
        <v>29113</v>
      </c>
      <c r="D11331" s="8" t="s">
        <v>9693</v>
      </c>
    </row>
    <row r="11332" ht="14.25" spans="1:4">
      <c r="A11332" s="5">
        <v>11330</v>
      </c>
      <c r="B11332" s="11" t="s">
        <v>29114</v>
      </c>
      <c r="C11332" s="7" t="s">
        <v>29115</v>
      </c>
      <c r="D11332" s="8" t="s">
        <v>29116</v>
      </c>
    </row>
    <row r="11333" ht="14.25" spans="1:4">
      <c r="A11333" s="5">
        <v>11331</v>
      </c>
      <c r="B11333" s="6" t="s">
        <v>29117</v>
      </c>
      <c r="C11333" s="7" t="s">
        <v>29118</v>
      </c>
      <c r="D11333" s="8" t="s">
        <v>4633</v>
      </c>
    </row>
    <row r="11334" ht="14.25" spans="1:4">
      <c r="A11334" s="5">
        <v>11332</v>
      </c>
      <c r="B11334" s="11" t="s">
        <v>29119</v>
      </c>
      <c r="C11334" s="7" t="s">
        <v>29120</v>
      </c>
      <c r="D11334" s="8" t="s">
        <v>745</v>
      </c>
    </row>
    <row r="11335" ht="14.25" spans="1:4">
      <c r="A11335" s="5">
        <v>11333</v>
      </c>
      <c r="B11335" s="11" t="s">
        <v>29121</v>
      </c>
      <c r="C11335" s="7" t="s">
        <v>29122</v>
      </c>
      <c r="D11335" s="8" t="s">
        <v>29123</v>
      </c>
    </row>
    <row r="11336" ht="14.25" spans="1:4">
      <c r="A11336" s="5">
        <v>11334</v>
      </c>
      <c r="B11336" s="9" t="s">
        <v>29124</v>
      </c>
      <c r="C11336" s="7" t="s">
        <v>29125</v>
      </c>
      <c r="D11336" s="8" t="s">
        <v>29126</v>
      </c>
    </row>
    <row r="11337" ht="14.25" spans="1:4">
      <c r="A11337" s="5">
        <v>11335</v>
      </c>
      <c r="B11337" s="6" t="s">
        <v>29127</v>
      </c>
      <c r="C11337" s="7" t="s">
        <v>29128</v>
      </c>
      <c r="D11337" s="8" t="s">
        <v>8149</v>
      </c>
    </row>
    <row r="11338" ht="14.25" spans="1:4">
      <c r="A11338" s="5">
        <v>11336</v>
      </c>
      <c r="B11338" s="11" t="s">
        <v>29129</v>
      </c>
      <c r="C11338" s="7" t="s">
        <v>29130</v>
      </c>
      <c r="D11338" s="8" t="s">
        <v>11082</v>
      </c>
    </row>
    <row r="11339" ht="14.25" spans="1:4">
      <c r="A11339" s="5">
        <v>11337</v>
      </c>
      <c r="B11339" s="9" t="s">
        <v>29131</v>
      </c>
      <c r="C11339" s="7" t="s">
        <v>29132</v>
      </c>
      <c r="D11339" s="8" t="s">
        <v>29133</v>
      </c>
    </row>
    <row r="11340" ht="14.25" spans="1:4">
      <c r="A11340" s="5">
        <v>11338</v>
      </c>
      <c r="B11340" s="11" t="s">
        <v>29134</v>
      </c>
      <c r="C11340" s="7" t="s">
        <v>29135</v>
      </c>
      <c r="D11340" s="8" t="s">
        <v>487</v>
      </c>
    </row>
    <row r="11341" ht="14.25" spans="1:4">
      <c r="A11341" s="5">
        <v>11339</v>
      </c>
      <c r="B11341" s="9" t="s">
        <v>29136</v>
      </c>
      <c r="C11341" s="7" t="s">
        <v>29137</v>
      </c>
      <c r="D11341" s="8" t="s">
        <v>4811</v>
      </c>
    </row>
    <row r="11342" ht="14.25" spans="1:4">
      <c r="A11342" s="5">
        <v>11340</v>
      </c>
      <c r="B11342" s="9" t="s">
        <v>29138</v>
      </c>
      <c r="C11342" s="7" t="s">
        <v>29139</v>
      </c>
      <c r="D11342" s="8" t="s">
        <v>1689</v>
      </c>
    </row>
    <row r="11343" ht="14.25" spans="1:4">
      <c r="A11343" s="5">
        <v>11341</v>
      </c>
      <c r="B11343" s="9" t="s">
        <v>29140</v>
      </c>
      <c r="C11343" s="7" t="s">
        <v>29141</v>
      </c>
      <c r="D11343" s="8" t="s">
        <v>343</v>
      </c>
    </row>
    <row r="11344" ht="14.25" spans="1:4">
      <c r="A11344" s="5">
        <v>11342</v>
      </c>
      <c r="B11344" s="11" t="s">
        <v>29142</v>
      </c>
      <c r="C11344" s="7" t="s">
        <v>29143</v>
      </c>
      <c r="D11344" s="8" t="s">
        <v>29144</v>
      </c>
    </row>
    <row r="11345" ht="14.25" spans="1:4">
      <c r="A11345" s="5">
        <v>11343</v>
      </c>
      <c r="B11345" s="9" t="s">
        <v>29145</v>
      </c>
      <c r="C11345" s="7" t="s">
        <v>29146</v>
      </c>
      <c r="D11345" s="8" t="s">
        <v>3585</v>
      </c>
    </row>
    <row r="11346" ht="14.25" spans="1:4">
      <c r="A11346" s="5">
        <v>11344</v>
      </c>
      <c r="B11346" s="11" t="s">
        <v>29147</v>
      </c>
      <c r="C11346" s="7" t="s">
        <v>29148</v>
      </c>
      <c r="D11346" s="8" t="s">
        <v>29149</v>
      </c>
    </row>
    <row r="11347" ht="14.25" spans="1:4">
      <c r="A11347" s="5">
        <v>11345</v>
      </c>
      <c r="B11347" s="9" t="s">
        <v>29150</v>
      </c>
      <c r="C11347" s="7" t="s">
        <v>29151</v>
      </c>
      <c r="D11347" s="8" t="s">
        <v>19781</v>
      </c>
    </row>
    <row r="11348" ht="14.25" spans="1:4">
      <c r="A11348" s="5">
        <v>11346</v>
      </c>
      <c r="B11348" s="6" t="s">
        <v>29152</v>
      </c>
      <c r="C11348" s="7" t="s">
        <v>29153</v>
      </c>
      <c r="D11348" s="8" t="s">
        <v>10241</v>
      </c>
    </row>
    <row r="11349" ht="14.25" spans="1:4">
      <c r="A11349" s="5">
        <v>11347</v>
      </c>
      <c r="B11349" s="9" t="s">
        <v>29154</v>
      </c>
      <c r="C11349" s="7" t="s">
        <v>29155</v>
      </c>
      <c r="D11349" s="8" t="s">
        <v>29156</v>
      </c>
    </row>
    <row r="11350" ht="14.25" spans="1:4">
      <c r="A11350" s="5">
        <v>11348</v>
      </c>
      <c r="B11350" s="6" t="s">
        <v>29157</v>
      </c>
      <c r="C11350" s="7" t="s">
        <v>29158</v>
      </c>
      <c r="D11350" s="8" t="s">
        <v>9137</v>
      </c>
    </row>
    <row r="11351" ht="14.25" spans="1:4">
      <c r="A11351" s="5">
        <v>11349</v>
      </c>
      <c r="B11351" s="6" t="s">
        <v>29159</v>
      </c>
      <c r="C11351" s="7" t="s">
        <v>29160</v>
      </c>
      <c r="D11351" s="8" t="s">
        <v>7178</v>
      </c>
    </row>
    <row r="11352" ht="14.25" spans="1:4">
      <c r="A11352" s="5">
        <v>11350</v>
      </c>
      <c r="B11352" s="11" t="s">
        <v>29161</v>
      </c>
      <c r="C11352" s="7" t="s">
        <v>29162</v>
      </c>
      <c r="D11352" s="8" t="s">
        <v>10363</v>
      </c>
    </row>
    <row r="11353" ht="14.25" spans="1:4">
      <c r="A11353" s="5">
        <v>11351</v>
      </c>
      <c r="B11353" s="9" t="s">
        <v>29163</v>
      </c>
      <c r="C11353" s="7" t="s">
        <v>29164</v>
      </c>
      <c r="D11353" s="8" t="s">
        <v>29165</v>
      </c>
    </row>
    <row r="11354" ht="14.25" spans="1:4">
      <c r="A11354" s="5">
        <v>11352</v>
      </c>
      <c r="B11354" s="9" t="s">
        <v>29166</v>
      </c>
      <c r="C11354" s="7" t="s">
        <v>29167</v>
      </c>
      <c r="D11354" s="8" t="s">
        <v>13041</v>
      </c>
    </row>
    <row r="11355" ht="14.25" spans="1:4">
      <c r="A11355" s="5">
        <v>11353</v>
      </c>
      <c r="B11355" s="11" t="s">
        <v>29168</v>
      </c>
      <c r="C11355" s="7" t="s">
        <v>29169</v>
      </c>
      <c r="D11355" s="8" t="s">
        <v>13401</v>
      </c>
    </row>
    <row r="11356" ht="14.25" spans="1:4">
      <c r="A11356" s="5">
        <v>11354</v>
      </c>
      <c r="B11356" s="9" t="s">
        <v>29170</v>
      </c>
      <c r="C11356" s="7" t="s">
        <v>29171</v>
      </c>
      <c r="D11356" s="8" t="s">
        <v>29172</v>
      </c>
    </row>
    <row r="11357" ht="14.25" spans="1:4">
      <c r="A11357" s="5">
        <v>11355</v>
      </c>
      <c r="B11357" s="9" t="s">
        <v>29173</v>
      </c>
      <c r="C11357" s="7" t="s">
        <v>29174</v>
      </c>
      <c r="D11357" s="8" t="s">
        <v>29175</v>
      </c>
    </row>
    <row r="11358" ht="14.25" spans="1:4">
      <c r="A11358" s="5">
        <v>11356</v>
      </c>
      <c r="B11358" s="9" t="s">
        <v>29176</v>
      </c>
      <c r="C11358" s="7" t="s">
        <v>29177</v>
      </c>
      <c r="D11358" s="8" t="s">
        <v>29178</v>
      </c>
    </row>
    <row r="11359" ht="14.25" spans="1:4">
      <c r="A11359" s="5">
        <v>11357</v>
      </c>
      <c r="B11359" s="11" t="s">
        <v>29179</v>
      </c>
      <c r="C11359" s="7" t="s">
        <v>29180</v>
      </c>
      <c r="D11359" s="8" t="s">
        <v>29181</v>
      </c>
    </row>
    <row r="11360" ht="14.25" spans="1:4">
      <c r="A11360" s="5">
        <v>11358</v>
      </c>
      <c r="B11360" s="6" t="s">
        <v>29182</v>
      </c>
      <c r="C11360" s="7" t="s">
        <v>29183</v>
      </c>
      <c r="D11360" s="8" t="s">
        <v>29184</v>
      </c>
    </row>
    <row r="11361" ht="14.25" spans="1:4">
      <c r="A11361" s="5">
        <v>11359</v>
      </c>
      <c r="B11361" s="11" t="s">
        <v>29185</v>
      </c>
      <c r="C11361" s="7" t="s">
        <v>29186</v>
      </c>
      <c r="D11361" s="8" t="s">
        <v>3541</v>
      </c>
    </row>
    <row r="11362" ht="14.25" spans="1:4">
      <c r="A11362" s="5">
        <v>11360</v>
      </c>
      <c r="B11362" s="11" t="s">
        <v>29187</v>
      </c>
      <c r="C11362" s="7" t="s">
        <v>29188</v>
      </c>
      <c r="D11362" s="8" t="s">
        <v>29189</v>
      </c>
    </row>
    <row r="11363" ht="14.25" spans="1:4">
      <c r="A11363" s="5">
        <v>11361</v>
      </c>
      <c r="B11363" s="11" t="s">
        <v>29190</v>
      </c>
      <c r="C11363" s="7" t="s">
        <v>29191</v>
      </c>
      <c r="D11363" s="8" t="s">
        <v>29189</v>
      </c>
    </row>
    <row r="11364" ht="14.25" spans="1:4">
      <c r="A11364" s="5">
        <v>11362</v>
      </c>
      <c r="B11364" s="11" t="s">
        <v>29192</v>
      </c>
      <c r="C11364" s="7" t="s">
        <v>29193</v>
      </c>
      <c r="D11364" s="8" t="s">
        <v>5001</v>
      </c>
    </row>
    <row r="11365" ht="14.25" spans="1:4">
      <c r="A11365" s="5">
        <v>11363</v>
      </c>
      <c r="B11365" s="6" t="s">
        <v>29194</v>
      </c>
      <c r="C11365" s="7" t="s">
        <v>29195</v>
      </c>
      <c r="D11365" s="8" t="s">
        <v>29196</v>
      </c>
    </row>
    <row r="11366" ht="14.25" spans="1:4">
      <c r="A11366" s="5">
        <v>11364</v>
      </c>
      <c r="B11366" s="6" t="s">
        <v>29197</v>
      </c>
      <c r="C11366" s="7" t="s">
        <v>29198</v>
      </c>
      <c r="D11366" s="8" t="s">
        <v>29199</v>
      </c>
    </row>
    <row r="11367" ht="14.25" spans="1:4">
      <c r="A11367" s="5">
        <v>11365</v>
      </c>
      <c r="B11367" s="9" t="s">
        <v>29200</v>
      </c>
      <c r="C11367" s="7" t="s">
        <v>29201</v>
      </c>
      <c r="D11367" s="8" t="s">
        <v>29202</v>
      </c>
    </row>
    <row r="11368" ht="14.25" spans="1:4">
      <c r="A11368" s="5">
        <v>11366</v>
      </c>
      <c r="B11368" s="11" t="s">
        <v>29203</v>
      </c>
      <c r="C11368" s="7" t="s">
        <v>29204</v>
      </c>
      <c r="D11368" s="8" t="s">
        <v>11258</v>
      </c>
    </row>
    <row r="11369" ht="14.25" spans="1:4">
      <c r="A11369" s="5">
        <v>11367</v>
      </c>
      <c r="B11369" s="9" t="s">
        <v>29205</v>
      </c>
      <c r="C11369" s="7" t="s">
        <v>29206</v>
      </c>
      <c r="D11369" s="8" t="s">
        <v>373</v>
      </c>
    </row>
    <row r="11370" ht="14.25" spans="1:4">
      <c r="A11370" s="5">
        <v>11368</v>
      </c>
      <c r="B11370" s="6" t="s">
        <v>29207</v>
      </c>
      <c r="C11370" s="7" t="s">
        <v>29208</v>
      </c>
      <c r="D11370" s="8" t="s">
        <v>29209</v>
      </c>
    </row>
    <row r="11371" ht="14.25" spans="1:4">
      <c r="A11371" s="5">
        <v>11369</v>
      </c>
      <c r="B11371" s="6" t="s">
        <v>29210</v>
      </c>
      <c r="C11371" s="7" t="s">
        <v>29211</v>
      </c>
      <c r="D11371" s="8" t="s">
        <v>15288</v>
      </c>
    </row>
    <row r="11372" ht="14.25" spans="1:4">
      <c r="A11372" s="5">
        <v>11370</v>
      </c>
      <c r="B11372" s="6" t="s">
        <v>29212</v>
      </c>
      <c r="C11372" s="7" t="s">
        <v>29213</v>
      </c>
      <c r="D11372" s="8" t="s">
        <v>29214</v>
      </c>
    </row>
    <row r="11373" ht="14.25" spans="1:4">
      <c r="A11373" s="5">
        <v>11371</v>
      </c>
      <c r="B11373" s="9" t="s">
        <v>29215</v>
      </c>
      <c r="C11373" s="7" t="s">
        <v>29216</v>
      </c>
      <c r="D11373" s="8" t="s">
        <v>5413</v>
      </c>
    </row>
    <row r="11374" ht="14.25" spans="1:4">
      <c r="A11374" s="5">
        <v>11372</v>
      </c>
      <c r="B11374" s="9" t="s">
        <v>29217</v>
      </c>
      <c r="C11374" s="7" t="s">
        <v>29218</v>
      </c>
      <c r="D11374" s="8" t="s">
        <v>29219</v>
      </c>
    </row>
    <row r="11375" ht="14.25" spans="1:4">
      <c r="A11375" s="5">
        <v>11373</v>
      </c>
      <c r="B11375" s="11" t="s">
        <v>29220</v>
      </c>
      <c r="C11375" s="7" t="s">
        <v>29221</v>
      </c>
      <c r="D11375" s="8" t="s">
        <v>29222</v>
      </c>
    </row>
    <row r="11376" ht="14.25" spans="1:4">
      <c r="A11376" s="5">
        <v>11374</v>
      </c>
      <c r="B11376" s="9" t="s">
        <v>29223</v>
      </c>
      <c r="C11376" s="7" t="s">
        <v>29224</v>
      </c>
      <c r="D11376" s="8" t="s">
        <v>29225</v>
      </c>
    </row>
    <row r="11377" ht="14.25" spans="1:4">
      <c r="A11377" s="5">
        <v>11375</v>
      </c>
      <c r="B11377" s="6" t="s">
        <v>29226</v>
      </c>
      <c r="C11377" s="7" t="s">
        <v>29227</v>
      </c>
      <c r="D11377" s="8" t="s">
        <v>29228</v>
      </c>
    </row>
    <row r="11378" ht="14.25" spans="1:4">
      <c r="A11378" s="5">
        <v>11376</v>
      </c>
      <c r="B11378" s="9" t="s">
        <v>29229</v>
      </c>
      <c r="C11378" s="7" t="s">
        <v>29230</v>
      </c>
      <c r="D11378" s="8" t="s">
        <v>29231</v>
      </c>
    </row>
    <row r="11379" ht="14.25" spans="1:4">
      <c r="A11379" s="5">
        <v>11377</v>
      </c>
      <c r="B11379" s="6" t="s">
        <v>29232</v>
      </c>
      <c r="C11379" s="7" t="s">
        <v>29233</v>
      </c>
      <c r="D11379" s="8" t="s">
        <v>13521</v>
      </c>
    </row>
    <row r="11380" ht="14.25" spans="1:4">
      <c r="A11380" s="5">
        <v>11378</v>
      </c>
      <c r="B11380" s="9" t="s">
        <v>29234</v>
      </c>
      <c r="C11380" s="7" t="s">
        <v>29235</v>
      </c>
      <c r="D11380" s="8" t="s">
        <v>29236</v>
      </c>
    </row>
    <row r="11381" ht="14.25" spans="1:4">
      <c r="A11381" s="5">
        <v>11379</v>
      </c>
      <c r="B11381" s="9" t="s">
        <v>29237</v>
      </c>
      <c r="C11381" s="7" t="s">
        <v>29238</v>
      </c>
      <c r="D11381" s="8" t="s">
        <v>20921</v>
      </c>
    </row>
    <row r="11382" ht="14.25" spans="1:4">
      <c r="A11382" s="5">
        <v>11380</v>
      </c>
      <c r="B11382" s="9" t="s">
        <v>29239</v>
      </c>
      <c r="C11382" s="7" t="s">
        <v>29240</v>
      </c>
      <c r="D11382" s="8" t="s">
        <v>29241</v>
      </c>
    </row>
    <row r="11383" ht="14.25" spans="1:4">
      <c r="A11383" s="5">
        <v>11381</v>
      </c>
      <c r="B11383" s="9" t="s">
        <v>29242</v>
      </c>
      <c r="C11383" s="7" t="s">
        <v>29243</v>
      </c>
      <c r="D11383" s="8" t="s">
        <v>5224</v>
      </c>
    </row>
    <row r="11384" ht="14.25" spans="1:4">
      <c r="A11384" s="5">
        <v>11382</v>
      </c>
      <c r="B11384" s="9" t="s">
        <v>29244</v>
      </c>
      <c r="C11384" s="7" t="s">
        <v>29245</v>
      </c>
      <c r="D11384" s="8" t="s">
        <v>29246</v>
      </c>
    </row>
    <row r="11385" ht="14.25" spans="1:4">
      <c r="A11385" s="5">
        <v>11383</v>
      </c>
      <c r="B11385" s="6" t="s">
        <v>29247</v>
      </c>
      <c r="C11385" s="7" t="s">
        <v>29248</v>
      </c>
      <c r="D11385" s="8" t="s">
        <v>9283</v>
      </c>
    </row>
    <row r="11386" ht="14.25" spans="1:4">
      <c r="A11386" s="5">
        <v>11384</v>
      </c>
      <c r="B11386" s="11" t="s">
        <v>29249</v>
      </c>
      <c r="C11386" s="7" t="s">
        <v>29250</v>
      </c>
      <c r="D11386" s="8" t="s">
        <v>29251</v>
      </c>
    </row>
    <row r="11387" ht="14.25" spans="1:4">
      <c r="A11387" s="5">
        <v>11385</v>
      </c>
      <c r="B11387" s="6" t="s">
        <v>29252</v>
      </c>
      <c r="C11387" s="7" t="s">
        <v>29253</v>
      </c>
      <c r="D11387" s="8" t="s">
        <v>29254</v>
      </c>
    </row>
    <row r="11388" ht="14.25" spans="1:4">
      <c r="A11388" s="5">
        <v>11386</v>
      </c>
      <c r="B11388" s="6" t="s">
        <v>29255</v>
      </c>
      <c r="C11388" s="7" t="s">
        <v>29256</v>
      </c>
      <c r="D11388" s="8" t="s">
        <v>10214</v>
      </c>
    </row>
    <row r="11389" ht="14.25" spans="1:4">
      <c r="A11389" s="5">
        <v>11387</v>
      </c>
      <c r="B11389" s="9" t="s">
        <v>29257</v>
      </c>
      <c r="C11389" s="7" t="s">
        <v>29258</v>
      </c>
      <c r="D11389" s="8" t="s">
        <v>3254</v>
      </c>
    </row>
    <row r="11390" ht="14.25" spans="1:4">
      <c r="A11390" s="5">
        <v>11388</v>
      </c>
      <c r="B11390" s="9" t="s">
        <v>29259</v>
      </c>
      <c r="C11390" s="7" t="s">
        <v>29260</v>
      </c>
      <c r="D11390" s="8" t="s">
        <v>9847</v>
      </c>
    </row>
    <row r="11391" ht="14.25" spans="1:4">
      <c r="A11391" s="5">
        <v>11389</v>
      </c>
      <c r="B11391" s="6" t="s">
        <v>29261</v>
      </c>
      <c r="C11391" s="7" t="s">
        <v>29262</v>
      </c>
      <c r="D11391" s="8" t="s">
        <v>1774</v>
      </c>
    </row>
    <row r="11392" ht="14.25" spans="1:4">
      <c r="A11392" s="5">
        <v>11390</v>
      </c>
      <c r="B11392" s="11" t="s">
        <v>29263</v>
      </c>
      <c r="C11392" s="7" t="s">
        <v>29264</v>
      </c>
      <c r="D11392" s="8" t="s">
        <v>29265</v>
      </c>
    </row>
    <row r="11393" ht="14.25" spans="1:4">
      <c r="A11393" s="5">
        <v>11391</v>
      </c>
      <c r="B11393" s="9" t="s">
        <v>29266</v>
      </c>
      <c r="C11393" s="7" t="s">
        <v>29267</v>
      </c>
      <c r="D11393" s="8" t="s">
        <v>4673</v>
      </c>
    </row>
    <row r="11394" ht="14.25" spans="1:4">
      <c r="A11394" s="5">
        <v>11392</v>
      </c>
      <c r="B11394" s="11" t="s">
        <v>29268</v>
      </c>
      <c r="C11394" s="7" t="s">
        <v>29269</v>
      </c>
      <c r="D11394" s="8" t="s">
        <v>27169</v>
      </c>
    </row>
    <row r="11395" ht="14.25" spans="1:4">
      <c r="A11395" s="5">
        <v>11393</v>
      </c>
      <c r="B11395" s="6" t="s">
        <v>29270</v>
      </c>
      <c r="C11395" s="7" t="s">
        <v>29271</v>
      </c>
      <c r="D11395" s="8" t="s">
        <v>1740</v>
      </c>
    </row>
    <row r="11396" ht="14.25" spans="1:4">
      <c r="A11396" s="5">
        <v>11394</v>
      </c>
      <c r="B11396" s="9" t="s">
        <v>29272</v>
      </c>
      <c r="C11396" s="7" t="s">
        <v>29273</v>
      </c>
      <c r="D11396" s="8" t="s">
        <v>13904</v>
      </c>
    </row>
    <row r="11397" ht="14.25" spans="1:4">
      <c r="A11397" s="5">
        <v>11395</v>
      </c>
      <c r="B11397" s="6" t="s">
        <v>29274</v>
      </c>
      <c r="C11397" s="7" t="s">
        <v>29275</v>
      </c>
      <c r="D11397" s="8" t="s">
        <v>13019</v>
      </c>
    </row>
    <row r="11398" ht="14.25" spans="1:4">
      <c r="A11398" s="5">
        <v>11396</v>
      </c>
      <c r="B11398" s="11" t="s">
        <v>29276</v>
      </c>
      <c r="C11398" s="7" t="s">
        <v>29277</v>
      </c>
      <c r="D11398" s="8" t="s">
        <v>29278</v>
      </c>
    </row>
    <row r="11399" ht="14.25" spans="1:4">
      <c r="A11399" s="5">
        <v>11397</v>
      </c>
      <c r="B11399" s="9" t="s">
        <v>29279</v>
      </c>
      <c r="C11399" s="7" t="s">
        <v>29280</v>
      </c>
      <c r="D11399" s="8" t="s">
        <v>4435</v>
      </c>
    </row>
    <row r="11400" ht="14.25" spans="1:4">
      <c r="A11400" s="5">
        <v>11398</v>
      </c>
      <c r="B11400" s="6" t="s">
        <v>29281</v>
      </c>
      <c r="C11400" s="7" t="s">
        <v>29282</v>
      </c>
      <c r="D11400" s="8" t="s">
        <v>13392</v>
      </c>
    </row>
    <row r="11401" ht="14.25" spans="1:4">
      <c r="A11401" s="5">
        <v>11399</v>
      </c>
      <c r="B11401" s="6" t="s">
        <v>29283</v>
      </c>
      <c r="C11401" s="7" t="s">
        <v>29284</v>
      </c>
      <c r="D11401" s="8" t="s">
        <v>29285</v>
      </c>
    </row>
    <row r="11402" ht="14.25" spans="1:4">
      <c r="A11402" s="5">
        <v>11400</v>
      </c>
      <c r="B11402" s="9" t="s">
        <v>29286</v>
      </c>
      <c r="C11402" s="7" t="s">
        <v>29287</v>
      </c>
      <c r="D11402" s="8" t="s">
        <v>19155</v>
      </c>
    </row>
    <row r="11403" ht="14.25" spans="1:4">
      <c r="A11403" s="5">
        <v>11401</v>
      </c>
      <c r="B11403" s="6" t="s">
        <v>29288</v>
      </c>
      <c r="C11403" s="7" t="s">
        <v>29289</v>
      </c>
      <c r="D11403" s="8" t="s">
        <v>496</v>
      </c>
    </row>
    <row r="11404" ht="14.25" spans="1:4">
      <c r="A11404" s="5">
        <v>11402</v>
      </c>
      <c r="B11404" s="9" t="s">
        <v>29290</v>
      </c>
      <c r="C11404" s="7" t="s">
        <v>29291</v>
      </c>
      <c r="D11404" s="8" t="s">
        <v>1425</v>
      </c>
    </row>
    <row r="11405" ht="14.25" spans="1:4">
      <c r="A11405" s="5">
        <v>11403</v>
      </c>
      <c r="B11405" s="11" t="s">
        <v>29292</v>
      </c>
      <c r="C11405" s="7" t="s">
        <v>29293</v>
      </c>
      <c r="D11405" s="8" t="s">
        <v>27943</v>
      </c>
    </row>
    <row r="11406" ht="14.25" spans="1:4">
      <c r="A11406" s="5">
        <v>11404</v>
      </c>
      <c r="B11406" s="6" t="s">
        <v>29294</v>
      </c>
      <c r="C11406" s="7" t="s">
        <v>29295</v>
      </c>
      <c r="D11406" s="8" t="s">
        <v>11596</v>
      </c>
    </row>
    <row r="11407" ht="14.25" spans="1:4">
      <c r="A11407" s="5">
        <v>11405</v>
      </c>
      <c r="B11407" s="6" t="s">
        <v>29296</v>
      </c>
      <c r="C11407" s="7" t="s">
        <v>29297</v>
      </c>
      <c r="D11407" s="8" t="s">
        <v>1287</v>
      </c>
    </row>
    <row r="11408" ht="14.25" spans="1:4">
      <c r="A11408" s="5">
        <v>11406</v>
      </c>
      <c r="B11408" s="6" t="s">
        <v>29298</v>
      </c>
      <c r="C11408" s="7" t="s">
        <v>29299</v>
      </c>
      <c r="D11408" s="8" t="s">
        <v>14398</v>
      </c>
    </row>
    <row r="11409" ht="14.25" spans="1:4">
      <c r="A11409" s="5">
        <v>11407</v>
      </c>
      <c r="B11409" s="9" t="s">
        <v>29300</v>
      </c>
      <c r="C11409" s="7" t="s">
        <v>29301</v>
      </c>
      <c r="D11409" s="8" t="s">
        <v>29302</v>
      </c>
    </row>
    <row r="11410" ht="14.25" spans="1:4">
      <c r="A11410" s="5">
        <v>11408</v>
      </c>
      <c r="B11410" s="9" t="s">
        <v>29303</v>
      </c>
      <c r="C11410" s="7" t="s">
        <v>29304</v>
      </c>
      <c r="D11410" s="8" t="s">
        <v>14442</v>
      </c>
    </row>
    <row r="11411" ht="14.25" spans="1:4">
      <c r="A11411" s="5">
        <v>11409</v>
      </c>
      <c r="B11411" s="9" t="s">
        <v>29305</v>
      </c>
      <c r="C11411" s="7" t="s">
        <v>29306</v>
      </c>
      <c r="D11411" s="8" t="s">
        <v>10477</v>
      </c>
    </row>
    <row r="11412" ht="14.25" spans="1:4">
      <c r="A11412" s="5">
        <v>11410</v>
      </c>
      <c r="B11412" s="6" t="s">
        <v>29307</v>
      </c>
      <c r="C11412" s="7" t="s">
        <v>29308</v>
      </c>
      <c r="D11412" s="8" t="s">
        <v>3269</v>
      </c>
    </row>
    <row r="11413" ht="14.25" spans="1:4">
      <c r="A11413" s="5">
        <v>11411</v>
      </c>
      <c r="B11413" s="11" t="s">
        <v>29309</v>
      </c>
      <c r="C11413" s="7" t="s">
        <v>29310</v>
      </c>
      <c r="D11413" s="8" t="s">
        <v>29311</v>
      </c>
    </row>
    <row r="11414" ht="14.25" spans="1:4">
      <c r="A11414" s="5">
        <v>11412</v>
      </c>
      <c r="B11414" s="9" t="s">
        <v>29312</v>
      </c>
      <c r="C11414" s="7" t="s">
        <v>29313</v>
      </c>
      <c r="D11414" s="8" t="s">
        <v>29314</v>
      </c>
    </row>
    <row r="11415" ht="14.25" spans="1:4">
      <c r="A11415" s="5">
        <v>11413</v>
      </c>
      <c r="B11415" s="11" t="s">
        <v>29315</v>
      </c>
      <c r="C11415" s="7" t="s">
        <v>29316</v>
      </c>
      <c r="D11415" s="8" t="s">
        <v>29317</v>
      </c>
    </row>
    <row r="11416" ht="14.25" spans="1:4">
      <c r="A11416" s="5">
        <v>11414</v>
      </c>
      <c r="B11416" s="9" t="s">
        <v>29318</v>
      </c>
      <c r="C11416" s="7" t="s">
        <v>29319</v>
      </c>
      <c r="D11416" s="8" t="s">
        <v>29320</v>
      </c>
    </row>
    <row r="11417" ht="14.25" spans="1:4">
      <c r="A11417" s="5">
        <v>11415</v>
      </c>
      <c r="B11417" s="11" t="s">
        <v>29321</v>
      </c>
      <c r="C11417" s="7" t="s">
        <v>29322</v>
      </c>
      <c r="D11417" s="8" t="s">
        <v>29323</v>
      </c>
    </row>
    <row r="11418" ht="14.25" spans="1:4">
      <c r="A11418" s="5">
        <v>11416</v>
      </c>
      <c r="B11418" s="11" t="s">
        <v>29324</v>
      </c>
      <c r="C11418" s="7" t="s">
        <v>29325</v>
      </c>
      <c r="D11418" s="8" t="s">
        <v>29326</v>
      </c>
    </row>
    <row r="11419" ht="14.25" spans="1:4">
      <c r="A11419" s="5">
        <v>11417</v>
      </c>
      <c r="B11419" s="11" t="s">
        <v>29327</v>
      </c>
      <c r="C11419" s="7" t="s">
        <v>29328</v>
      </c>
      <c r="D11419" s="8" t="s">
        <v>15073</v>
      </c>
    </row>
    <row r="11420" ht="14.25" spans="1:4">
      <c r="A11420" s="5">
        <v>11418</v>
      </c>
      <c r="B11420" s="6" t="s">
        <v>29329</v>
      </c>
      <c r="C11420" s="7" t="s">
        <v>29330</v>
      </c>
      <c r="D11420" s="8" t="s">
        <v>4886</v>
      </c>
    </row>
    <row r="11421" ht="14.25" spans="1:4">
      <c r="A11421" s="5">
        <v>11419</v>
      </c>
      <c r="B11421" s="9" t="s">
        <v>29331</v>
      </c>
      <c r="C11421" s="7" t="s">
        <v>29332</v>
      </c>
      <c r="D11421" s="8" t="s">
        <v>29333</v>
      </c>
    </row>
    <row r="11422" ht="14.25" spans="1:4">
      <c r="A11422" s="5">
        <v>11420</v>
      </c>
      <c r="B11422" s="11" t="s">
        <v>29334</v>
      </c>
      <c r="C11422" s="7" t="s">
        <v>29335</v>
      </c>
      <c r="D11422" s="8" t="s">
        <v>1716</v>
      </c>
    </row>
    <row r="11423" ht="14.25" spans="1:4">
      <c r="A11423" s="5">
        <v>11421</v>
      </c>
      <c r="B11423" s="6" t="s">
        <v>29336</v>
      </c>
      <c r="C11423" s="7" t="s">
        <v>29337</v>
      </c>
      <c r="D11423" s="8" t="s">
        <v>1317</v>
      </c>
    </row>
    <row r="11424" ht="14.25" spans="1:4">
      <c r="A11424" s="5">
        <v>11422</v>
      </c>
      <c r="B11424" s="11" t="s">
        <v>29338</v>
      </c>
      <c r="C11424" s="7" t="s">
        <v>29339</v>
      </c>
      <c r="D11424" s="8" t="s">
        <v>29340</v>
      </c>
    </row>
    <row r="11425" ht="14.25" spans="1:4">
      <c r="A11425" s="5">
        <v>11423</v>
      </c>
      <c r="B11425" s="6" t="s">
        <v>29341</v>
      </c>
      <c r="C11425" s="7" t="s">
        <v>29342</v>
      </c>
      <c r="D11425" s="8" t="s">
        <v>29343</v>
      </c>
    </row>
    <row r="11426" ht="14.25" spans="1:4">
      <c r="A11426" s="5">
        <v>11424</v>
      </c>
      <c r="B11426" s="6" t="s">
        <v>29344</v>
      </c>
      <c r="C11426" s="7" t="s">
        <v>29345</v>
      </c>
      <c r="D11426" s="8" t="s">
        <v>29343</v>
      </c>
    </row>
    <row r="11427" ht="14.25" spans="1:4">
      <c r="A11427" s="5">
        <v>11425</v>
      </c>
      <c r="B11427" s="9" t="s">
        <v>29346</v>
      </c>
      <c r="C11427" s="7" t="s">
        <v>29347</v>
      </c>
      <c r="D11427" s="8" t="s">
        <v>29348</v>
      </c>
    </row>
    <row r="11428" ht="14.25" spans="1:4">
      <c r="A11428" s="5">
        <v>11426</v>
      </c>
      <c r="B11428" s="6" t="s">
        <v>29349</v>
      </c>
      <c r="C11428" s="7" t="s">
        <v>29350</v>
      </c>
      <c r="D11428" s="8" t="s">
        <v>29351</v>
      </c>
    </row>
    <row r="11429" ht="14.25" spans="1:4">
      <c r="A11429" s="5">
        <v>11427</v>
      </c>
      <c r="B11429" s="11" t="s">
        <v>29352</v>
      </c>
      <c r="C11429" s="7" t="s">
        <v>29353</v>
      </c>
      <c r="D11429" s="8" t="s">
        <v>29354</v>
      </c>
    </row>
    <row r="11430" ht="14.25" spans="1:4">
      <c r="A11430" s="5">
        <v>11428</v>
      </c>
      <c r="B11430" s="6" t="s">
        <v>29355</v>
      </c>
      <c r="C11430" s="7" t="s">
        <v>29356</v>
      </c>
      <c r="D11430" s="8" t="s">
        <v>11540</v>
      </c>
    </row>
    <row r="11431" ht="14.25" spans="1:4">
      <c r="A11431" s="5">
        <v>11429</v>
      </c>
      <c r="B11431" s="11" t="s">
        <v>29357</v>
      </c>
      <c r="C11431" s="7" t="s">
        <v>29358</v>
      </c>
      <c r="D11431" s="8" t="s">
        <v>760</v>
      </c>
    </row>
    <row r="11432" ht="14.25" spans="1:4">
      <c r="A11432" s="5">
        <v>11430</v>
      </c>
      <c r="B11432" s="6" t="s">
        <v>29359</v>
      </c>
      <c r="C11432" s="7" t="s">
        <v>29360</v>
      </c>
      <c r="D11432" s="8" t="s">
        <v>29361</v>
      </c>
    </row>
    <row r="11433" ht="14.25" spans="1:4">
      <c r="A11433" s="5">
        <v>11431</v>
      </c>
      <c r="B11433" s="6" t="s">
        <v>29362</v>
      </c>
      <c r="C11433" s="7" t="s">
        <v>29363</v>
      </c>
      <c r="D11433" s="8" t="s">
        <v>29361</v>
      </c>
    </row>
    <row r="11434" ht="14.25" spans="1:4">
      <c r="A11434" s="5">
        <v>11432</v>
      </c>
      <c r="B11434" s="11" t="s">
        <v>29364</v>
      </c>
      <c r="C11434" s="7" t="s">
        <v>29365</v>
      </c>
      <c r="D11434" s="8" t="s">
        <v>29366</v>
      </c>
    </row>
    <row r="11435" ht="14.25" spans="1:4">
      <c r="A11435" s="5">
        <v>11433</v>
      </c>
      <c r="B11435" s="6" t="s">
        <v>29367</v>
      </c>
      <c r="C11435" s="7" t="s">
        <v>29368</v>
      </c>
      <c r="D11435" s="8" t="s">
        <v>29369</v>
      </c>
    </row>
    <row r="11436" ht="14.25" spans="1:4">
      <c r="A11436" s="5">
        <v>11434</v>
      </c>
      <c r="B11436" s="9" t="s">
        <v>29370</v>
      </c>
      <c r="C11436" s="7" t="s">
        <v>29371</v>
      </c>
      <c r="D11436" s="8" t="s">
        <v>29372</v>
      </c>
    </row>
    <row r="11437" ht="14.25" spans="1:4">
      <c r="A11437" s="5">
        <v>11435</v>
      </c>
      <c r="B11437" s="11" t="s">
        <v>29373</v>
      </c>
      <c r="C11437" s="7" t="s">
        <v>29374</v>
      </c>
      <c r="D11437" s="8" t="s">
        <v>29375</v>
      </c>
    </row>
    <row r="11438" ht="14.25" spans="1:4">
      <c r="A11438" s="5">
        <v>11436</v>
      </c>
      <c r="B11438" s="11" t="s">
        <v>29376</v>
      </c>
      <c r="C11438" s="7" t="s">
        <v>29377</v>
      </c>
      <c r="D11438" s="8" t="s">
        <v>29378</v>
      </c>
    </row>
    <row r="11439" ht="14.25" spans="1:4">
      <c r="A11439" s="5">
        <v>11437</v>
      </c>
      <c r="B11439" s="11" t="s">
        <v>29379</v>
      </c>
      <c r="C11439" s="7" t="s">
        <v>29380</v>
      </c>
      <c r="D11439" s="8" t="s">
        <v>7187</v>
      </c>
    </row>
    <row r="11440" ht="14.25" spans="1:4">
      <c r="A11440" s="5">
        <v>11438</v>
      </c>
      <c r="B11440" s="11" t="s">
        <v>29381</v>
      </c>
      <c r="C11440" s="7" t="s">
        <v>29382</v>
      </c>
      <c r="D11440" s="8" t="s">
        <v>14594</v>
      </c>
    </row>
    <row r="11441" ht="14.25" spans="1:4">
      <c r="A11441" s="5">
        <v>11439</v>
      </c>
      <c r="B11441" s="11" t="s">
        <v>29383</v>
      </c>
      <c r="C11441" s="7" t="s">
        <v>29384</v>
      </c>
      <c r="D11441" s="8" t="s">
        <v>4088</v>
      </c>
    </row>
    <row r="11442" ht="14.25" spans="1:4">
      <c r="A11442" s="5">
        <v>11440</v>
      </c>
      <c r="B11442" s="6" t="s">
        <v>29385</v>
      </c>
      <c r="C11442" s="7" t="s">
        <v>29386</v>
      </c>
      <c r="D11442" s="8" t="s">
        <v>29387</v>
      </c>
    </row>
    <row r="11443" ht="14.25" spans="1:4">
      <c r="A11443" s="5">
        <v>11441</v>
      </c>
      <c r="B11443" s="6" t="s">
        <v>29388</v>
      </c>
      <c r="C11443" s="7" t="s">
        <v>29389</v>
      </c>
      <c r="D11443" s="8" t="s">
        <v>29390</v>
      </c>
    </row>
    <row r="11444" ht="14.25" spans="1:4">
      <c r="A11444" s="5">
        <v>11442</v>
      </c>
      <c r="B11444" s="6" t="s">
        <v>29391</v>
      </c>
      <c r="C11444" s="7" t="s">
        <v>29392</v>
      </c>
      <c r="D11444" s="8" t="s">
        <v>12257</v>
      </c>
    </row>
    <row r="11445" ht="14.25" spans="1:4">
      <c r="A11445" s="5">
        <v>11443</v>
      </c>
      <c r="B11445" s="9" t="s">
        <v>29393</v>
      </c>
      <c r="C11445" s="7" t="s">
        <v>29394</v>
      </c>
      <c r="D11445" s="8" t="s">
        <v>29395</v>
      </c>
    </row>
    <row r="11446" ht="14.25" spans="1:4">
      <c r="A11446" s="5">
        <v>11444</v>
      </c>
      <c r="B11446" s="9" t="s">
        <v>29396</v>
      </c>
      <c r="C11446" s="7" t="s">
        <v>29397</v>
      </c>
      <c r="D11446" s="8" t="s">
        <v>29398</v>
      </c>
    </row>
    <row r="11447" ht="14.25" spans="1:4">
      <c r="A11447" s="5">
        <v>11445</v>
      </c>
      <c r="B11447" s="6" t="s">
        <v>29399</v>
      </c>
      <c r="C11447" s="7" t="s">
        <v>29400</v>
      </c>
      <c r="D11447" s="8" t="s">
        <v>1575</v>
      </c>
    </row>
    <row r="11448" ht="14.25" spans="1:4">
      <c r="A11448" s="5">
        <v>11446</v>
      </c>
      <c r="B11448" s="6" t="s">
        <v>29401</v>
      </c>
      <c r="C11448" s="7" t="s">
        <v>29402</v>
      </c>
      <c r="D11448" s="8" t="s">
        <v>29403</v>
      </c>
    </row>
    <row r="11449" ht="14.25" spans="1:4">
      <c r="A11449" s="5">
        <v>11447</v>
      </c>
      <c r="B11449" s="6" t="s">
        <v>29404</v>
      </c>
      <c r="C11449" s="7" t="s">
        <v>29405</v>
      </c>
      <c r="D11449" s="8" t="s">
        <v>13404</v>
      </c>
    </row>
    <row r="11450" ht="14.25" spans="1:4">
      <c r="A11450" s="5">
        <v>11448</v>
      </c>
      <c r="B11450" s="6" t="s">
        <v>29406</v>
      </c>
      <c r="C11450" s="7" t="s">
        <v>29407</v>
      </c>
      <c r="D11450" s="8" t="s">
        <v>12794</v>
      </c>
    </row>
    <row r="11451" ht="14.25" spans="1:4">
      <c r="A11451" s="5">
        <v>11449</v>
      </c>
      <c r="B11451" s="11" t="s">
        <v>29408</v>
      </c>
      <c r="C11451" s="7" t="s">
        <v>29409</v>
      </c>
      <c r="D11451" s="8" t="s">
        <v>29410</v>
      </c>
    </row>
    <row r="11452" ht="14.25" spans="1:4">
      <c r="A11452" s="5">
        <v>11450</v>
      </c>
      <c r="B11452" s="6" t="s">
        <v>29411</v>
      </c>
      <c r="C11452" s="7" t="s">
        <v>29412</v>
      </c>
      <c r="D11452" s="8" t="s">
        <v>5821</v>
      </c>
    </row>
    <row r="11453" ht="14.25" spans="1:4">
      <c r="A11453" s="5">
        <v>11451</v>
      </c>
      <c r="B11453" s="9" t="s">
        <v>29413</v>
      </c>
      <c r="C11453" s="7" t="s">
        <v>29414</v>
      </c>
      <c r="D11453" s="8" t="s">
        <v>29415</v>
      </c>
    </row>
    <row r="11454" ht="14.25" spans="1:4">
      <c r="A11454" s="5">
        <v>11452</v>
      </c>
      <c r="B11454" s="9" t="s">
        <v>29416</v>
      </c>
      <c r="C11454" s="7" t="s">
        <v>29417</v>
      </c>
      <c r="D11454" s="8" t="s">
        <v>29038</v>
      </c>
    </row>
    <row r="11455" ht="14.25" spans="1:4">
      <c r="A11455" s="5">
        <v>11453</v>
      </c>
      <c r="B11455" s="9" t="s">
        <v>29418</v>
      </c>
      <c r="C11455" s="7" t="s">
        <v>29419</v>
      </c>
      <c r="D11455" s="8" t="s">
        <v>29420</v>
      </c>
    </row>
    <row r="11456" ht="14.25" spans="1:4">
      <c r="A11456" s="5">
        <v>11454</v>
      </c>
      <c r="B11456" s="9" t="s">
        <v>29421</v>
      </c>
      <c r="C11456" s="7" t="s">
        <v>29422</v>
      </c>
      <c r="D11456" s="8" t="s">
        <v>11999</v>
      </c>
    </row>
    <row r="11457" ht="14.25" spans="1:4">
      <c r="A11457" s="5">
        <v>11455</v>
      </c>
      <c r="B11457" s="6" t="s">
        <v>29423</v>
      </c>
      <c r="C11457" s="7" t="s">
        <v>29424</v>
      </c>
      <c r="D11457" s="8" t="s">
        <v>6630</v>
      </c>
    </row>
    <row r="11458" ht="14.25" spans="1:4">
      <c r="A11458" s="5">
        <v>11456</v>
      </c>
      <c r="B11458" s="6" t="s">
        <v>29425</v>
      </c>
      <c r="C11458" s="7" t="s">
        <v>29426</v>
      </c>
      <c r="D11458" s="8" t="s">
        <v>29427</v>
      </c>
    </row>
    <row r="11459" ht="14.25" spans="1:4">
      <c r="A11459" s="5">
        <v>11457</v>
      </c>
      <c r="B11459" s="11" t="s">
        <v>29428</v>
      </c>
      <c r="C11459" s="7" t="s">
        <v>29429</v>
      </c>
      <c r="D11459" s="8" t="s">
        <v>29430</v>
      </c>
    </row>
    <row r="11460" ht="14.25" spans="1:4">
      <c r="A11460" s="5">
        <v>11458</v>
      </c>
      <c r="B11460" s="6" t="s">
        <v>29431</v>
      </c>
      <c r="C11460" s="7" t="s">
        <v>29432</v>
      </c>
      <c r="D11460" s="8" t="s">
        <v>6630</v>
      </c>
    </row>
    <row r="11461" ht="14.25" spans="1:4">
      <c r="A11461" s="5">
        <v>11459</v>
      </c>
      <c r="B11461" s="6" t="s">
        <v>29433</v>
      </c>
      <c r="C11461" s="7" t="s">
        <v>29434</v>
      </c>
      <c r="D11461" s="8" t="s">
        <v>29435</v>
      </c>
    </row>
    <row r="11462" ht="14.25" spans="1:4">
      <c r="A11462" s="5">
        <v>11460</v>
      </c>
      <c r="B11462" s="9" t="s">
        <v>29436</v>
      </c>
      <c r="C11462" s="7" t="s">
        <v>29437</v>
      </c>
      <c r="D11462" s="8" t="s">
        <v>29438</v>
      </c>
    </row>
    <row r="11463" ht="14.25" spans="1:4">
      <c r="A11463" s="5">
        <v>11461</v>
      </c>
      <c r="B11463" s="9" t="s">
        <v>29439</v>
      </c>
      <c r="C11463" s="7" t="s">
        <v>29440</v>
      </c>
      <c r="D11463" s="8" t="s">
        <v>29441</v>
      </c>
    </row>
    <row r="11464" ht="14.25" spans="1:4">
      <c r="A11464" s="5">
        <v>11462</v>
      </c>
      <c r="B11464" s="11" t="s">
        <v>29442</v>
      </c>
      <c r="C11464" s="7" t="s">
        <v>29443</v>
      </c>
      <c r="D11464" s="8" t="s">
        <v>29444</v>
      </c>
    </row>
    <row r="11465" ht="14.25" spans="1:4">
      <c r="A11465" s="5">
        <v>11463</v>
      </c>
      <c r="B11465" s="6" t="s">
        <v>29445</v>
      </c>
      <c r="C11465" s="7" t="s">
        <v>29446</v>
      </c>
      <c r="D11465" s="8" t="s">
        <v>29447</v>
      </c>
    </row>
    <row r="11466" ht="14.25" spans="1:4">
      <c r="A11466" s="5">
        <v>11464</v>
      </c>
      <c r="B11466" s="9" t="s">
        <v>29448</v>
      </c>
      <c r="C11466" s="7" t="s">
        <v>29449</v>
      </c>
      <c r="D11466" s="8" t="s">
        <v>29450</v>
      </c>
    </row>
    <row r="11467" ht="14.25" spans="1:4">
      <c r="A11467" s="5">
        <v>11465</v>
      </c>
      <c r="B11467" s="11" t="s">
        <v>29451</v>
      </c>
      <c r="C11467" s="7" t="s">
        <v>29452</v>
      </c>
      <c r="D11467" s="8" t="s">
        <v>396</v>
      </c>
    </row>
    <row r="11468" ht="14.25" spans="1:4">
      <c r="A11468" s="5">
        <v>11466</v>
      </c>
      <c r="B11468" s="9" t="s">
        <v>29453</v>
      </c>
      <c r="C11468" s="7" t="s">
        <v>29454</v>
      </c>
      <c r="D11468" s="8" t="s">
        <v>2433</v>
      </c>
    </row>
    <row r="11469" ht="14.25" spans="1:4">
      <c r="A11469" s="5">
        <v>11467</v>
      </c>
      <c r="B11469" s="11" t="s">
        <v>29455</v>
      </c>
      <c r="C11469" s="7" t="s">
        <v>29456</v>
      </c>
      <c r="D11469" s="8" t="s">
        <v>29457</v>
      </c>
    </row>
    <row r="11470" ht="14.25" spans="1:4">
      <c r="A11470" s="5">
        <v>11468</v>
      </c>
      <c r="B11470" s="9" t="s">
        <v>29458</v>
      </c>
      <c r="C11470" s="7" t="s">
        <v>29459</v>
      </c>
      <c r="D11470" s="8" t="s">
        <v>29460</v>
      </c>
    </row>
    <row r="11471" ht="14.25" spans="1:4">
      <c r="A11471" s="5">
        <v>11469</v>
      </c>
      <c r="B11471" s="9" t="s">
        <v>29461</v>
      </c>
      <c r="C11471" s="7" t="s">
        <v>29462</v>
      </c>
      <c r="D11471" s="8" t="s">
        <v>384</v>
      </c>
    </row>
    <row r="11472" ht="14.25" spans="1:4">
      <c r="A11472" s="5">
        <v>11470</v>
      </c>
      <c r="B11472" s="11" t="s">
        <v>29463</v>
      </c>
      <c r="C11472" s="7" t="s">
        <v>29464</v>
      </c>
      <c r="D11472" s="8" t="s">
        <v>29465</v>
      </c>
    </row>
    <row r="11473" ht="14.25" spans="1:4">
      <c r="A11473" s="5">
        <v>11471</v>
      </c>
      <c r="B11473" s="11" t="s">
        <v>29466</v>
      </c>
      <c r="C11473" s="7" t="s">
        <v>29467</v>
      </c>
      <c r="D11473" s="8" t="s">
        <v>29468</v>
      </c>
    </row>
    <row r="11474" ht="14.25" spans="1:4">
      <c r="A11474" s="5">
        <v>11472</v>
      </c>
      <c r="B11474" s="11" t="s">
        <v>29469</v>
      </c>
      <c r="C11474" s="7" t="s">
        <v>29470</v>
      </c>
      <c r="D11474" s="8" t="s">
        <v>15067</v>
      </c>
    </row>
    <row r="11475" ht="14.25" spans="1:4">
      <c r="A11475" s="5">
        <v>11473</v>
      </c>
      <c r="B11475" s="9" t="s">
        <v>29471</v>
      </c>
      <c r="C11475" s="7" t="s">
        <v>29472</v>
      </c>
      <c r="D11475" s="8" t="s">
        <v>1050</v>
      </c>
    </row>
    <row r="11476" ht="14.25" spans="1:4">
      <c r="A11476" s="5">
        <v>11474</v>
      </c>
      <c r="B11476" s="6" t="s">
        <v>29473</v>
      </c>
      <c r="C11476" s="7" t="s">
        <v>29474</v>
      </c>
      <c r="D11476" s="8" t="s">
        <v>29475</v>
      </c>
    </row>
    <row r="11477" ht="14.25" spans="1:4">
      <c r="A11477" s="5">
        <v>11475</v>
      </c>
      <c r="B11477" s="11" t="s">
        <v>29476</v>
      </c>
      <c r="C11477" s="7" t="s">
        <v>29477</v>
      </c>
      <c r="D11477" s="8" t="s">
        <v>29478</v>
      </c>
    </row>
    <row r="11478" ht="14.25" spans="1:4">
      <c r="A11478" s="5">
        <v>11476</v>
      </c>
      <c r="B11478" s="9" t="s">
        <v>29479</v>
      </c>
      <c r="C11478" s="7" t="s">
        <v>29480</v>
      </c>
      <c r="D11478" s="8" t="s">
        <v>4315</v>
      </c>
    </row>
    <row r="11479" ht="14.25" spans="1:4">
      <c r="A11479" s="5">
        <v>11477</v>
      </c>
      <c r="B11479" s="6" t="s">
        <v>29481</v>
      </c>
      <c r="C11479" s="7" t="s">
        <v>29482</v>
      </c>
      <c r="D11479" s="8" t="s">
        <v>18324</v>
      </c>
    </row>
    <row r="11480" ht="14.25" spans="1:4">
      <c r="A11480" s="5">
        <v>11478</v>
      </c>
      <c r="B11480" s="6" t="s">
        <v>29483</v>
      </c>
      <c r="C11480" s="7" t="s">
        <v>29484</v>
      </c>
      <c r="D11480" s="8" t="s">
        <v>29485</v>
      </c>
    </row>
    <row r="11481" ht="14.25" spans="1:4">
      <c r="A11481" s="5">
        <v>11479</v>
      </c>
      <c r="B11481" s="6" t="s">
        <v>29486</v>
      </c>
      <c r="C11481" s="7" t="s">
        <v>29487</v>
      </c>
      <c r="D11481" s="8" t="s">
        <v>29485</v>
      </c>
    </row>
    <row r="11482" ht="14.25" spans="1:4">
      <c r="A11482" s="5">
        <v>11480</v>
      </c>
      <c r="B11482" s="6" t="s">
        <v>29488</v>
      </c>
      <c r="C11482" s="7" t="s">
        <v>29489</v>
      </c>
      <c r="D11482" s="8" t="s">
        <v>29485</v>
      </c>
    </row>
    <row r="11483" ht="14.25" spans="1:4">
      <c r="A11483" s="5">
        <v>11481</v>
      </c>
      <c r="B11483" s="6" t="s">
        <v>29490</v>
      </c>
      <c r="C11483" s="7" t="s">
        <v>29491</v>
      </c>
      <c r="D11483" s="8" t="s">
        <v>29485</v>
      </c>
    </row>
    <row r="11484" ht="14.25" spans="1:4">
      <c r="A11484" s="5">
        <v>11482</v>
      </c>
      <c r="B11484" s="6" t="s">
        <v>29492</v>
      </c>
      <c r="C11484" s="7" t="s">
        <v>29493</v>
      </c>
      <c r="D11484" s="8" t="s">
        <v>29485</v>
      </c>
    </row>
    <row r="11485" ht="14.25" spans="1:4">
      <c r="A11485" s="5">
        <v>11483</v>
      </c>
      <c r="B11485" s="11" t="s">
        <v>29494</v>
      </c>
      <c r="C11485" s="7" t="s">
        <v>29495</v>
      </c>
      <c r="D11485" s="8" t="s">
        <v>15076</v>
      </c>
    </row>
    <row r="11486" ht="14.25" spans="1:4">
      <c r="A11486" s="5">
        <v>11484</v>
      </c>
      <c r="B11486" s="9" t="s">
        <v>29496</v>
      </c>
      <c r="C11486" s="7" t="s">
        <v>29497</v>
      </c>
      <c r="D11486" s="8" t="s">
        <v>13876</v>
      </c>
    </row>
    <row r="11487" ht="14.25" spans="1:4">
      <c r="A11487" s="5">
        <v>11485</v>
      </c>
      <c r="B11487" s="11" t="s">
        <v>29498</v>
      </c>
      <c r="C11487" s="7" t="s">
        <v>29499</v>
      </c>
      <c r="D11487" s="8" t="s">
        <v>29500</v>
      </c>
    </row>
    <row r="11488" ht="14.25" spans="1:4">
      <c r="A11488" s="5">
        <v>11486</v>
      </c>
      <c r="B11488" s="11" t="s">
        <v>29501</v>
      </c>
      <c r="C11488" s="7" t="s">
        <v>29502</v>
      </c>
      <c r="D11488" s="8" t="s">
        <v>29503</v>
      </c>
    </row>
    <row r="11489" ht="14.25" spans="1:4">
      <c r="A11489" s="5">
        <v>11487</v>
      </c>
      <c r="B11489" s="6" t="s">
        <v>29504</v>
      </c>
      <c r="C11489" s="7" t="s">
        <v>29505</v>
      </c>
      <c r="D11489" s="8" t="s">
        <v>4051</v>
      </c>
    </row>
    <row r="11490" ht="14.25" spans="1:4">
      <c r="A11490" s="5">
        <v>11488</v>
      </c>
      <c r="B11490" s="11" t="s">
        <v>29506</v>
      </c>
      <c r="C11490" s="7" t="s">
        <v>29507</v>
      </c>
      <c r="D11490" s="8" t="s">
        <v>18363</v>
      </c>
    </row>
    <row r="11491" ht="14.25" spans="1:4">
      <c r="A11491" s="5">
        <v>11489</v>
      </c>
      <c r="B11491" s="9" t="s">
        <v>29508</v>
      </c>
      <c r="C11491" s="7" t="s">
        <v>29509</v>
      </c>
      <c r="D11491" s="8" t="s">
        <v>332</v>
      </c>
    </row>
    <row r="11492" ht="14.25" spans="1:4">
      <c r="A11492" s="5">
        <v>11490</v>
      </c>
      <c r="B11492" s="6" t="s">
        <v>29510</v>
      </c>
      <c r="C11492" s="7" t="s">
        <v>29511</v>
      </c>
      <c r="D11492" s="8" t="s">
        <v>11655</v>
      </c>
    </row>
    <row r="11493" ht="14.25" spans="1:4">
      <c r="A11493" s="5">
        <v>11491</v>
      </c>
      <c r="B11493" s="11" t="s">
        <v>29512</v>
      </c>
      <c r="C11493" s="7" t="s">
        <v>29513</v>
      </c>
      <c r="D11493" s="8" t="s">
        <v>4572</v>
      </c>
    </row>
    <row r="11494" ht="14.25" spans="1:4">
      <c r="A11494" s="5">
        <v>11492</v>
      </c>
      <c r="B11494" s="9" t="s">
        <v>29514</v>
      </c>
      <c r="C11494" s="7" t="s">
        <v>29515</v>
      </c>
      <c r="D11494" s="8" t="s">
        <v>7327</v>
      </c>
    </row>
    <row r="11495" ht="14.25" spans="1:4">
      <c r="A11495" s="5">
        <v>11493</v>
      </c>
      <c r="B11495" s="9" t="s">
        <v>29516</v>
      </c>
      <c r="C11495" s="7" t="s">
        <v>29517</v>
      </c>
      <c r="D11495" s="8" t="s">
        <v>5030</v>
      </c>
    </row>
    <row r="11496" ht="14.25" spans="1:4">
      <c r="A11496" s="5">
        <v>11494</v>
      </c>
      <c r="B11496" s="6" t="s">
        <v>29518</v>
      </c>
      <c r="C11496" s="7" t="s">
        <v>29519</v>
      </c>
      <c r="D11496" s="8" t="s">
        <v>1098</v>
      </c>
    </row>
    <row r="11497" ht="14.25" spans="1:4">
      <c r="A11497" s="5">
        <v>11495</v>
      </c>
      <c r="B11497" s="6" t="s">
        <v>29520</v>
      </c>
      <c r="C11497" s="7" t="s">
        <v>29521</v>
      </c>
      <c r="D11497" s="8" t="s">
        <v>29522</v>
      </c>
    </row>
    <row r="11498" ht="14.25" spans="1:4">
      <c r="A11498" s="5">
        <v>11496</v>
      </c>
      <c r="B11498" s="9" t="s">
        <v>29523</v>
      </c>
      <c r="C11498" s="7" t="s">
        <v>29524</v>
      </c>
      <c r="D11498" s="8" t="s">
        <v>5369</v>
      </c>
    </row>
    <row r="11499" ht="14.25" spans="1:4">
      <c r="A11499" s="5">
        <v>11497</v>
      </c>
      <c r="B11499" s="11" t="s">
        <v>29525</v>
      </c>
      <c r="C11499" s="7" t="s">
        <v>29526</v>
      </c>
      <c r="D11499" s="8" t="s">
        <v>9154</v>
      </c>
    </row>
    <row r="11500" ht="14.25" spans="1:4">
      <c r="A11500" s="5">
        <v>11498</v>
      </c>
      <c r="B11500" s="6" t="s">
        <v>29527</v>
      </c>
      <c r="C11500" s="7" t="s">
        <v>29528</v>
      </c>
      <c r="D11500" s="8" t="s">
        <v>29529</v>
      </c>
    </row>
    <row r="11501" ht="14.25" spans="1:4">
      <c r="A11501" s="5">
        <v>11499</v>
      </c>
      <c r="B11501" s="9" t="s">
        <v>29530</v>
      </c>
      <c r="C11501" s="7" t="s">
        <v>29531</v>
      </c>
      <c r="D11501" s="8" t="s">
        <v>19892</v>
      </c>
    </row>
    <row r="11502" ht="14.25" spans="1:4">
      <c r="A11502" s="5">
        <v>11500</v>
      </c>
      <c r="B11502" s="11" t="s">
        <v>29532</v>
      </c>
      <c r="C11502" s="7" t="s">
        <v>29533</v>
      </c>
      <c r="D11502" s="8" t="s">
        <v>26582</v>
      </c>
    </row>
    <row r="11503" ht="14.25" spans="1:4">
      <c r="A11503" s="5">
        <v>11501</v>
      </c>
      <c r="B11503" s="6" t="s">
        <v>29534</v>
      </c>
      <c r="C11503" s="7" t="s">
        <v>29535</v>
      </c>
      <c r="D11503" s="8" t="s">
        <v>3140</v>
      </c>
    </row>
    <row r="11504" ht="14.25" spans="1:4">
      <c r="A11504" s="5">
        <v>11502</v>
      </c>
      <c r="B11504" s="6" t="s">
        <v>29536</v>
      </c>
      <c r="C11504" s="7" t="s">
        <v>29537</v>
      </c>
      <c r="D11504" s="8" t="s">
        <v>1287</v>
      </c>
    </row>
    <row r="11505" ht="14.25" spans="1:4">
      <c r="A11505" s="5">
        <v>11503</v>
      </c>
      <c r="B11505" s="6" t="s">
        <v>29538</v>
      </c>
      <c r="C11505" s="7" t="s">
        <v>29539</v>
      </c>
      <c r="D11505" s="8" t="s">
        <v>21567</v>
      </c>
    </row>
    <row r="11506" ht="14.25" spans="1:4">
      <c r="A11506" s="5">
        <v>11504</v>
      </c>
      <c r="B11506" s="6" t="s">
        <v>29540</v>
      </c>
      <c r="C11506" s="7" t="s">
        <v>29541</v>
      </c>
      <c r="D11506" s="8" t="s">
        <v>29542</v>
      </c>
    </row>
    <row r="11507" ht="14.25" spans="1:4">
      <c r="A11507" s="5">
        <v>11505</v>
      </c>
      <c r="B11507" s="11" t="s">
        <v>29543</v>
      </c>
      <c r="C11507" s="7" t="s">
        <v>29544</v>
      </c>
      <c r="D11507" s="8" t="s">
        <v>958</v>
      </c>
    </row>
    <row r="11508" ht="14.25" spans="1:4">
      <c r="A11508" s="5">
        <v>11506</v>
      </c>
      <c r="B11508" s="6" t="s">
        <v>29545</v>
      </c>
      <c r="C11508" s="7" t="s">
        <v>29546</v>
      </c>
      <c r="D11508" s="8" t="s">
        <v>29547</v>
      </c>
    </row>
    <row r="11509" ht="14.25" spans="1:4">
      <c r="A11509" s="5">
        <v>11507</v>
      </c>
      <c r="B11509" s="6" t="s">
        <v>29548</v>
      </c>
      <c r="C11509" s="7" t="s">
        <v>29549</v>
      </c>
      <c r="D11509" s="8" t="s">
        <v>29550</v>
      </c>
    </row>
    <row r="11510" ht="14.25" spans="1:4">
      <c r="A11510" s="5">
        <v>11508</v>
      </c>
      <c r="B11510" s="6" t="s">
        <v>29551</v>
      </c>
      <c r="C11510" s="7" t="s">
        <v>29552</v>
      </c>
      <c r="D11510" s="8" t="s">
        <v>29550</v>
      </c>
    </row>
    <row r="11511" ht="14.25" spans="1:4">
      <c r="A11511" s="5">
        <v>11509</v>
      </c>
      <c r="B11511" s="9" t="s">
        <v>29553</v>
      </c>
      <c r="C11511" s="7" t="s">
        <v>29554</v>
      </c>
      <c r="D11511" s="8" t="s">
        <v>29555</v>
      </c>
    </row>
    <row r="11512" ht="14.25" spans="1:4">
      <c r="A11512" s="5">
        <v>11510</v>
      </c>
      <c r="B11512" s="6" t="s">
        <v>29556</v>
      </c>
      <c r="C11512" s="7" t="s">
        <v>29557</v>
      </c>
      <c r="D11512" s="8" t="s">
        <v>1328</v>
      </c>
    </row>
    <row r="11513" ht="14.25" spans="1:4">
      <c r="A11513" s="5">
        <v>11511</v>
      </c>
      <c r="B11513" s="9" t="s">
        <v>29558</v>
      </c>
      <c r="C11513" s="7" t="s">
        <v>29559</v>
      </c>
      <c r="D11513" s="8" t="s">
        <v>3160</v>
      </c>
    </row>
    <row r="11514" ht="14.25" spans="1:4">
      <c r="A11514" s="5">
        <v>11512</v>
      </c>
      <c r="B11514" s="9" t="s">
        <v>29560</v>
      </c>
      <c r="C11514" s="7" t="s">
        <v>29561</v>
      </c>
      <c r="D11514" s="8" t="s">
        <v>29562</v>
      </c>
    </row>
    <row r="11515" ht="14.25" spans="1:4">
      <c r="A11515" s="5">
        <v>11513</v>
      </c>
      <c r="B11515" s="6" t="s">
        <v>29563</v>
      </c>
      <c r="C11515" s="7" t="s">
        <v>29564</v>
      </c>
      <c r="D11515" s="8" t="s">
        <v>29565</v>
      </c>
    </row>
    <row r="11516" ht="14.25" spans="1:4">
      <c r="A11516" s="5">
        <v>11514</v>
      </c>
      <c r="B11516" s="6" t="s">
        <v>29566</v>
      </c>
      <c r="C11516" s="7" t="s">
        <v>29567</v>
      </c>
      <c r="D11516" s="8" t="s">
        <v>29568</v>
      </c>
    </row>
    <row r="11517" ht="14.25" spans="1:4">
      <c r="A11517" s="5">
        <v>11515</v>
      </c>
      <c r="B11517" s="9" t="s">
        <v>29569</v>
      </c>
      <c r="C11517" s="7" t="s">
        <v>29570</v>
      </c>
      <c r="D11517" s="8" t="s">
        <v>29571</v>
      </c>
    </row>
    <row r="11518" ht="14.25" spans="1:4">
      <c r="A11518" s="5">
        <v>11516</v>
      </c>
      <c r="B11518" s="11" t="s">
        <v>29572</v>
      </c>
      <c r="C11518" s="7" t="s">
        <v>29573</v>
      </c>
      <c r="D11518" s="8" t="s">
        <v>10400</v>
      </c>
    </row>
    <row r="11519" ht="14.25" spans="1:4">
      <c r="A11519" s="5">
        <v>11517</v>
      </c>
      <c r="B11519" s="9" t="s">
        <v>29574</v>
      </c>
      <c r="C11519" s="7" t="s">
        <v>29575</v>
      </c>
      <c r="D11519" s="8" t="s">
        <v>15343</v>
      </c>
    </row>
    <row r="11520" ht="14.25" spans="1:4">
      <c r="A11520" s="5">
        <v>11518</v>
      </c>
      <c r="B11520" s="6" t="s">
        <v>29576</v>
      </c>
      <c r="C11520" s="7" t="s">
        <v>29577</v>
      </c>
      <c r="D11520" s="8" t="s">
        <v>15658</v>
      </c>
    </row>
    <row r="11521" ht="14.25" spans="1:4">
      <c r="A11521" s="5">
        <v>11519</v>
      </c>
      <c r="B11521" s="11" t="s">
        <v>29578</v>
      </c>
      <c r="C11521" s="7" t="s">
        <v>29579</v>
      </c>
      <c r="D11521" s="8" t="s">
        <v>15562</v>
      </c>
    </row>
    <row r="11522" ht="14.25" spans="1:4">
      <c r="A11522" s="5">
        <v>11520</v>
      </c>
      <c r="B11522" s="9" t="s">
        <v>29580</v>
      </c>
      <c r="C11522" s="7" t="s">
        <v>29581</v>
      </c>
      <c r="D11522" s="8" t="s">
        <v>29582</v>
      </c>
    </row>
    <row r="11523" ht="14.25" spans="1:4">
      <c r="A11523" s="5">
        <v>11521</v>
      </c>
      <c r="B11523" s="11" t="s">
        <v>29583</v>
      </c>
      <c r="C11523" s="7" t="s">
        <v>29584</v>
      </c>
      <c r="D11523" s="8" t="s">
        <v>2519</v>
      </c>
    </row>
    <row r="11524" ht="14.25" spans="1:4">
      <c r="A11524" s="5">
        <v>11522</v>
      </c>
      <c r="B11524" s="11" t="s">
        <v>29585</v>
      </c>
      <c r="C11524" s="7" t="s">
        <v>29586</v>
      </c>
      <c r="D11524" s="8" t="s">
        <v>15330</v>
      </c>
    </row>
    <row r="11525" ht="14.25" spans="1:4">
      <c r="A11525" s="5">
        <v>11523</v>
      </c>
      <c r="B11525" s="11" t="s">
        <v>29587</v>
      </c>
      <c r="C11525" s="7" t="s">
        <v>29588</v>
      </c>
      <c r="D11525" s="8" t="s">
        <v>15529</v>
      </c>
    </row>
    <row r="11526" ht="14.25" spans="1:4">
      <c r="A11526" s="5">
        <v>11524</v>
      </c>
      <c r="B11526" s="6" t="s">
        <v>29589</v>
      </c>
      <c r="C11526" s="7" t="s">
        <v>29590</v>
      </c>
      <c r="D11526" s="8" t="s">
        <v>13682</v>
      </c>
    </row>
    <row r="11527" ht="14.25" spans="1:4">
      <c r="A11527" s="5">
        <v>11525</v>
      </c>
      <c r="B11527" s="6" t="s">
        <v>29591</v>
      </c>
      <c r="C11527" s="7" t="s">
        <v>29592</v>
      </c>
      <c r="D11527" s="8" t="s">
        <v>29593</v>
      </c>
    </row>
    <row r="11528" ht="14.25" spans="1:4">
      <c r="A11528" s="5">
        <v>11526</v>
      </c>
      <c r="B11528" s="6" t="s">
        <v>29594</v>
      </c>
      <c r="C11528" s="7" t="s">
        <v>29595</v>
      </c>
      <c r="D11528" s="8" t="s">
        <v>29596</v>
      </c>
    </row>
    <row r="11529" ht="14.25" spans="1:4">
      <c r="A11529" s="5">
        <v>11527</v>
      </c>
      <c r="B11529" s="6" t="s">
        <v>29597</v>
      </c>
      <c r="C11529" s="7" t="s">
        <v>29598</v>
      </c>
      <c r="D11529" s="8" t="s">
        <v>1174</v>
      </c>
    </row>
    <row r="11530" ht="14.25" spans="1:4">
      <c r="A11530" s="5">
        <v>11528</v>
      </c>
      <c r="B11530" s="11" t="s">
        <v>29599</v>
      </c>
      <c r="C11530" s="7" t="s">
        <v>29600</v>
      </c>
      <c r="D11530" s="8" t="s">
        <v>29601</v>
      </c>
    </row>
    <row r="11531" ht="14.25" spans="1:4">
      <c r="A11531" s="5">
        <v>11529</v>
      </c>
      <c r="B11531" s="9" t="s">
        <v>29602</v>
      </c>
      <c r="C11531" s="7" t="s">
        <v>29603</v>
      </c>
      <c r="D11531" s="8" t="s">
        <v>373</v>
      </c>
    </row>
    <row r="11532" ht="14.25" spans="1:4">
      <c r="A11532" s="5">
        <v>11530</v>
      </c>
      <c r="B11532" s="6" t="s">
        <v>29604</v>
      </c>
      <c r="C11532" s="7" t="s">
        <v>29605</v>
      </c>
      <c r="D11532" s="8" t="s">
        <v>29606</v>
      </c>
    </row>
    <row r="11533" ht="14.25" spans="1:4">
      <c r="A11533" s="5">
        <v>11531</v>
      </c>
      <c r="B11533" s="6" t="s">
        <v>29607</v>
      </c>
      <c r="C11533" s="7" t="s">
        <v>29608</v>
      </c>
      <c r="D11533" s="8" t="s">
        <v>29609</v>
      </c>
    </row>
    <row r="11534" ht="14.25" spans="1:4">
      <c r="A11534" s="5">
        <v>11532</v>
      </c>
      <c r="B11534" s="9" t="s">
        <v>29610</v>
      </c>
      <c r="C11534" s="7" t="s">
        <v>29611</v>
      </c>
      <c r="D11534" s="8" t="s">
        <v>29612</v>
      </c>
    </row>
    <row r="11535" ht="14.25" spans="1:4">
      <c r="A11535" s="5">
        <v>11533</v>
      </c>
      <c r="B11535" s="11" t="s">
        <v>29613</v>
      </c>
      <c r="C11535" s="7" t="s">
        <v>29614</v>
      </c>
      <c r="D11535" s="8" t="s">
        <v>29615</v>
      </c>
    </row>
    <row r="11536" ht="14.25" spans="1:4">
      <c r="A11536" s="5">
        <v>11534</v>
      </c>
      <c r="B11536" s="6" t="s">
        <v>29616</v>
      </c>
      <c r="C11536" s="7" t="s">
        <v>29617</v>
      </c>
      <c r="D11536" s="8" t="s">
        <v>14490</v>
      </c>
    </row>
    <row r="11537" ht="14.25" spans="1:4">
      <c r="A11537" s="5">
        <v>11535</v>
      </c>
      <c r="B11537" s="11" t="s">
        <v>29618</v>
      </c>
      <c r="C11537" s="7" t="s">
        <v>29619</v>
      </c>
      <c r="D11537" s="8" t="s">
        <v>490</v>
      </c>
    </row>
    <row r="11538" ht="14.25" spans="1:4">
      <c r="A11538" s="5">
        <v>11536</v>
      </c>
      <c r="B11538" s="6" t="s">
        <v>29620</v>
      </c>
      <c r="C11538" s="7" t="s">
        <v>29621</v>
      </c>
      <c r="D11538" s="8" t="s">
        <v>1671</v>
      </c>
    </row>
    <row r="11539" ht="14.25" spans="1:4">
      <c r="A11539" s="5">
        <v>11537</v>
      </c>
      <c r="B11539" s="11" t="s">
        <v>29622</v>
      </c>
      <c r="C11539" s="7" t="s">
        <v>29623</v>
      </c>
      <c r="D11539" s="8" t="s">
        <v>10916</v>
      </c>
    </row>
    <row r="11540" ht="14.25" spans="1:4">
      <c r="A11540" s="5">
        <v>11538</v>
      </c>
      <c r="B11540" s="9" t="s">
        <v>29624</v>
      </c>
      <c r="C11540" s="7" t="s">
        <v>29625</v>
      </c>
      <c r="D11540" s="8" t="s">
        <v>29626</v>
      </c>
    </row>
    <row r="11541" ht="14.25" spans="1:4">
      <c r="A11541" s="5">
        <v>11539</v>
      </c>
      <c r="B11541" s="9" t="s">
        <v>29627</v>
      </c>
      <c r="C11541" s="7" t="s">
        <v>29628</v>
      </c>
      <c r="D11541" s="8" t="s">
        <v>29629</v>
      </c>
    </row>
    <row r="11542" ht="14.25" spans="1:4">
      <c r="A11542" s="5">
        <v>11540</v>
      </c>
      <c r="B11542" s="9" t="s">
        <v>29630</v>
      </c>
      <c r="C11542" s="7" t="s">
        <v>29631</v>
      </c>
      <c r="D11542" s="8" t="s">
        <v>29632</v>
      </c>
    </row>
    <row r="11543" ht="14.25" spans="1:4">
      <c r="A11543" s="5">
        <v>11541</v>
      </c>
      <c r="B11543" s="6" t="s">
        <v>29633</v>
      </c>
      <c r="C11543" s="7" t="s">
        <v>29634</v>
      </c>
      <c r="D11543" s="8" t="s">
        <v>1659</v>
      </c>
    </row>
    <row r="11544" ht="14.25" spans="1:4">
      <c r="A11544" s="5">
        <v>11542</v>
      </c>
      <c r="B11544" s="9" t="s">
        <v>29635</v>
      </c>
      <c r="C11544" s="7" t="s">
        <v>29636</v>
      </c>
      <c r="D11544" s="8" t="s">
        <v>29626</v>
      </c>
    </row>
    <row r="11545" ht="14.25" spans="1:4">
      <c r="A11545" s="5">
        <v>11543</v>
      </c>
      <c r="B11545" s="11" t="s">
        <v>29637</v>
      </c>
      <c r="C11545" s="7" t="s">
        <v>29638</v>
      </c>
      <c r="D11545" s="8" t="s">
        <v>29639</v>
      </c>
    </row>
    <row r="11546" ht="14.25" spans="1:4">
      <c r="A11546" s="5">
        <v>11544</v>
      </c>
      <c r="B11546" s="6" t="s">
        <v>29640</v>
      </c>
      <c r="C11546" s="7" t="s">
        <v>29641</v>
      </c>
      <c r="D11546" s="8" t="s">
        <v>29642</v>
      </c>
    </row>
    <row r="11547" ht="14.25" spans="1:4">
      <c r="A11547" s="5">
        <v>11545</v>
      </c>
      <c r="B11547" s="6" t="s">
        <v>29643</v>
      </c>
      <c r="C11547" s="7" t="s">
        <v>29644</v>
      </c>
      <c r="D11547" s="8" t="s">
        <v>12300</v>
      </c>
    </row>
    <row r="11548" ht="14.25" spans="1:4">
      <c r="A11548" s="5">
        <v>11546</v>
      </c>
      <c r="B11548" s="6" t="s">
        <v>29645</v>
      </c>
      <c r="C11548" s="7" t="s">
        <v>29646</v>
      </c>
      <c r="D11548" s="8" t="s">
        <v>29647</v>
      </c>
    </row>
    <row r="11549" ht="14.25" spans="1:4">
      <c r="A11549" s="5">
        <v>11547</v>
      </c>
      <c r="B11549" s="9" t="s">
        <v>29648</v>
      </c>
      <c r="C11549" s="7" t="s">
        <v>29649</v>
      </c>
      <c r="D11549" s="8" t="s">
        <v>14406</v>
      </c>
    </row>
    <row r="11550" ht="14.25" spans="1:4">
      <c r="A11550" s="5">
        <v>11548</v>
      </c>
      <c r="B11550" s="11" t="s">
        <v>29650</v>
      </c>
      <c r="C11550" s="7" t="s">
        <v>29651</v>
      </c>
      <c r="D11550" s="8" t="s">
        <v>1266</v>
      </c>
    </row>
    <row r="11551" ht="14.25" spans="1:4">
      <c r="A11551" s="5">
        <v>11549</v>
      </c>
      <c r="B11551" s="6" t="s">
        <v>29652</v>
      </c>
      <c r="C11551" s="7" t="s">
        <v>29653</v>
      </c>
      <c r="D11551" s="8" t="s">
        <v>29654</v>
      </c>
    </row>
    <row r="11552" ht="14.25" spans="1:4">
      <c r="A11552" s="5">
        <v>11550</v>
      </c>
      <c r="B11552" s="6" t="s">
        <v>29655</v>
      </c>
      <c r="C11552" s="7" t="s">
        <v>29656</v>
      </c>
      <c r="D11552" s="8" t="s">
        <v>29657</v>
      </c>
    </row>
    <row r="11553" ht="14.25" spans="1:4">
      <c r="A11553" s="5">
        <v>11551</v>
      </c>
      <c r="B11553" s="9" t="s">
        <v>29658</v>
      </c>
      <c r="C11553" s="7" t="s">
        <v>29659</v>
      </c>
      <c r="D11553" s="8" t="s">
        <v>29660</v>
      </c>
    </row>
    <row r="11554" ht="14.25" spans="1:4">
      <c r="A11554" s="5">
        <v>11552</v>
      </c>
      <c r="B11554" s="6" t="s">
        <v>29661</v>
      </c>
      <c r="C11554" s="7" t="s">
        <v>29662</v>
      </c>
      <c r="D11554" s="8" t="s">
        <v>12404</v>
      </c>
    </row>
    <row r="11555" ht="14.25" spans="1:4">
      <c r="A11555" s="5">
        <v>11553</v>
      </c>
      <c r="B11555" s="9" t="s">
        <v>29663</v>
      </c>
      <c r="C11555" s="7" t="s">
        <v>29664</v>
      </c>
      <c r="D11555" s="8" t="s">
        <v>18623</v>
      </c>
    </row>
    <row r="11556" ht="14.25" spans="1:4">
      <c r="A11556" s="5">
        <v>11554</v>
      </c>
      <c r="B11556" s="11" t="s">
        <v>29665</v>
      </c>
      <c r="C11556" s="7" t="s">
        <v>29666</v>
      </c>
      <c r="D11556" s="8" t="s">
        <v>29667</v>
      </c>
    </row>
    <row r="11557" ht="14.25" spans="1:4">
      <c r="A11557" s="5">
        <v>11555</v>
      </c>
      <c r="B11557" s="6" t="s">
        <v>29668</v>
      </c>
      <c r="C11557" s="7" t="s">
        <v>29669</v>
      </c>
      <c r="D11557" s="8" t="s">
        <v>29667</v>
      </c>
    </row>
    <row r="11558" ht="14.25" spans="1:4">
      <c r="A11558" s="5">
        <v>11556</v>
      </c>
      <c r="B11558" s="6" t="s">
        <v>29670</v>
      </c>
      <c r="C11558" s="7" t="s">
        <v>29671</v>
      </c>
      <c r="D11558" s="8" t="s">
        <v>29672</v>
      </c>
    </row>
    <row r="11559" ht="14.25" spans="1:4">
      <c r="A11559" s="5">
        <v>11557</v>
      </c>
      <c r="B11559" s="6" t="s">
        <v>29673</v>
      </c>
      <c r="C11559" s="7" t="s">
        <v>29674</v>
      </c>
      <c r="D11559" s="8" t="s">
        <v>29675</v>
      </c>
    </row>
    <row r="11560" ht="14.25" spans="1:4">
      <c r="A11560" s="5">
        <v>11558</v>
      </c>
      <c r="B11560" s="11" t="s">
        <v>29676</v>
      </c>
      <c r="C11560" s="7" t="s">
        <v>29677</v>
      </c>
      <c r="D11560" s="8" t="s">
        <v>6482</v>
      </c>
    </row>
    <row r="11561" ht="14.25" spans="1:4">
      <c r="A11561" s="5">
        <v>11559</v>
      </c>
      <c r="B11561" s="11" t="s">
        <v>29678</v>
      </c>
      <c r="C11561" s="7" t="s">
        <v>29679</v>
      </c>
      <c r="D11561" s="8" t="s">
        <v>6146</v>
      </c>
    </row>
    <row r="11562" ht="14.25" spans="1:4">
      <c r="A11562" s="5">
        <v>11560</v>
      </c>
      <c r="B11562" s="6" t="s">
        <v>29680</v>
      </c>
      <c r="C11562" s="7" t="s">
        <v>29681</v>
      </c>
      <c r="D11562" s="8" t="s">
        <v>2868</v>
      </c>
    </row>
    <row r="11563" ht="14.25" spans="1:4">
      <c r="A11563" s="5">
        <v>11561</v>
      </c>
      <c r="B11563" s="6" t="s">
        <v>29682</v>
      </c>
      <c r="C11563" s="7" t="s">
        <v>29683</v>
      </c>
      <c r="D11563" s="8" t="s">
        <v>3248</v>
      </c>
    </row>
    <row r="11564" ht="14.25" spans="1:4">
      <c r="A11564" s="5">
        <v>11562</v>
      </c>
      <c r="B11564" s="11" t="s">
        <v>29684</v>
      </c>
      <c r="C11564" s="7" t="s">
        <v>29685</v>
      </c>
      <c r="D11564" s="8" t="s">
        <v>29686</v>
      </c>
    </row>
    <row r="11565" ht="14.25" spans="1:4">
      <c r="A11565" s="5">
        <v>11563</v>
      </c>
      <c r="B11565" s="9" t="s">
        <v>29687</v>
      </c>
      <c r="C11565" s="7" t="s">
        <v>29688</v>
      </c>
      <c r="D11565" s="8" t="s">
        <v>29689</v>
      </c>
    </row>
    <row r="11566" ht="14.25" spans="1:4">
      <c r="A11566" s="5">
        <v>11564</v>
      </c>
      <c r="B11566" s="9" t="s">
        <v>29690</v>
      </c>
      <c r="C11566" s="7" t="s">
        <v>29691</v>
      </c>
      <c r="D11566" s="8" t="s">
        <v>2612</v>
      </c>
    </row>
    <row r="11567" ht="14.25" spans="1:4">
      <c r="A11567" s="5">
        <v>11565</v>
      </c>
      <c r="B11567" s="11" t="s">
        <v>29692</v>
      </c>
      <c r="C11567" s="7" t="s">
        <v>29693</v>
      </c>
      <c r="D11567" s="8" t="s">
        <v>29694</v>
      </c>
    </row>
    <row r="11568" ht="14.25" spans="1:4">
      <c r="A11568" s="5">
        <v>11566</v>
      </c>
      <c r="B11568" s="11" t="s">
        <v>29695</v>
      </c>
      <c r="C11568" s="7" t="s">
        <v>29696</v>
      </c>
      <c r="D11568" s="8" t="s">
        <v>14243</v>
      </c>
    </row>
    <row r="11569" ht="14.25" spans="1:4">
      <c r="A11569" s="5">
        <v>11567</v>
      </c>
      <c r="B11569" s="6" t="s">
        <v>29697</v>
      </c>
      <c r="C11569" s="7" t="s">
        <v>29698</v>
      </c>
      <c r="D11569" s="8" t="s">
        <v>13061</v>
      </c>
    </row>
    <row r="11570" ht="14.25" spans="1:4">
      <c r="A11570" s="5">
        <v>11568</v>
      </c>
      <c r="B11570" s="11" t="s">
        <v>29699</v>
      </c>
      <c r="C11570" s="7" t="s">
        <v>29700</v>
      </c>
      <c r="D11570" s="8" t="s">
        <v>493</v>
      </c>
    </row>
    <row r="11571" ht="14.25" spans="1:4">
      <c r="A11571" s="5">
        <v>11569</v>
      </c>
      <c r="B11571" s="9" t="s">
        <v>29701</v>
      </c>
      <c r="C11571" s="7" t="s">
        <v>29702</v>
      </c>
      <c r="D11571" s="8" t="s">
        <v>10064</v>
      </c>
    </row>
    <row r="11572" ht="14.25" spans="1:4">
      <c r="A11572" s="5">
        <v>11570</v>
      </c>
      <c r="B11572" s="9" t="s">
        <v>29703</v>
      </c>
      <c r="C11572" s="7" t="s">
        <v>29704</v>
      </c>
      <c r="D11572" s="8" t="s">
        <v>4721</v>
      </c>
    </row>
    <row r="11573" ht="14.25" spans="1:4">
      <c r="A11573" s="5">
        <v>11571</v>
      </c>
      <c r="B11573" s="9" t="s">
        <v>29705</v>
      </c>
      <c r="C11573" s="7" t="s">
        <v>29706</v>
      </c>
      <c r="D11573" s="8" t="s">
        <v>29707</v>
      </c>
    </row>
    <row r="11574" ht="14.25" spans="1:4">
      <c r="A11574" s="5">
        <v>11572</v>
      </c>
      <c r="B11574" s="9" t="s">
        <v>29708</v>
      </c>
      <c r="C11574" s="7" t="s">
        <v>29709</v>
      </c>
      <c r="D11574" s="8" t="s">
        <v>29710</v>
      </c>
    </row>
    <row r="11575" ht="14.25" spans="1:4">
      <c r="A11575" s="5">
        <v>11573</v>
      </c>
      <c r="B11575" s="11" t="s">
        <v>29711</v>
      </c>
      <c r="C11575" s="7" t="s">
        <v>29712</v>
      </c>
      <c r="D11575" s="8" t="s">
        <v>10908</v>
      </c>
    </row>
    <row r="11576" ht="14.25" spans="1:4">
      <c r="A11576" s="5">
        <v>11574</v>
      </c>
      <c r="B11576" s="6" t="s">
        <v>29713</v>
      </c>
      <c r="C11576" s="7" t="s">
        <v>29714</v>
      </c>
      <c r="D11576" s="8" t="s">
        <v>29715</v>
      </c>
    </row>
    <row r="11577" ht="14.25" spans="1:4">
      <c r="A11577" s="5">
        <v>11575</v>
      </c>
      <c r="B11577" s="6" t="s">
        <v>29716</v>
      </c>
      <c r="C11577" s="7" t="s">
        <v>29717</v>
      </c>
      <c r="D11577" s="8" t="s">
        <v>3999</v>
      </c>
    </row>
    <row r="11578" ht="14.25" spans="1:4">
      <c r="A11578" s="5">
        <v>11576</v>
      </c>
      <c r="B11578" s="9" t="s">
        <v>29718</v>
      </c>
      <c r="C11578" s="7" t="s">
        <v>29719</v>
      </c>
      <c r="D11578" s="8" t="s">
        <v>29720</v>
      </c>
    </row>
    <row r="11579" ht="14.25" spans="1:4">
      <c r="A11579" s="5">
        <v>11577</v>
      </c>
      <c r="B11579" s="11" t="s">
        <v>29721</v>
      </c>
      <c r="C11579" s="7" t="s">
        <v>29722</v>
      </c>
      <c r="D11579" s="8" t="s">
        <v>29723</v>
      </c>
    </row>
    <row r="11580" ht="14.25" spans="1:4">
      <c r="A11580" s="5">
        <v>11578</v>
      </c>
      <c r="B11580" s="9" t="s">
        <v>29724</v>
      </c>
      <c r="C11580" s="7" t="s">
        <v>29725</v>
      </c>
      <c r="D11580" s="8" t="s">
        <v>907</v>
      </c>
    </row>
    <row r="11581" ht="14.25" spans="1:4">
      <c r="A11581" s="5">
        <v>11579</v>
      </c>
      <c r="B11581" s="11" t="s">
        <v>29726</v>
      </c>
      <c r="C11581" s="7" t="s">
        <v>29727</v>
      </c>
      <c r="D11581" s="8" t="s">
        <v>27243</v>
      </c>
    </row>
    <row r="11582" ht="14.25" spans="1:4">
      <c r="A11582" s="5">
        <v>11580</v>
      </c>
      <c r="B11582" s="6" t="s">
        <v>29728</v>
      </c>
      <c r="C11582" s="7" t="s">
        <v>29729</v>
      </c>
      <c r="D11582" s="8" t="s">
        <v>5964</v>
      </c>
    </row>
    <row r="11583" ht="14.25" spans="1:4">
      <c r="A11583" s="5">
        <v>11581</v>
      </c>
      <c r="B11583" s="9" t="s">
        <v>29730</v>
      </c>
      <c r="C11583" s="7" t="s">
        <v>29731</v>
      </c>
      <c r="D11583" s="8" t="s">
        <v>29732</v>
      </c>
    </row>
    <row r="11584" ht="14.25" spans="1:4">
      <c r="A11584" s="5">
        <v>11582</v>
      </c>
      <c r="B11584" s="6" t="s">
        <v>29733</v>
      </c>
      <c r="C11584" s="7" t="s">
        <v>29734</v>
      </c>
      <c r="D11584" s="8" t="s">
        <v>29735</v>
      </c>
    </row>
    <row r="11585" ht="14.25" spans="1:4">
      <c r="A11585" s="5">
        <v>11583</v>
      </c>
      <c r="B11585" s="9" t="s">
        <v>29736</v>
      </c>
      <c r="C11585" s="7" t="s">
        <v>29737</v>
      </c>
      <c r="D11585" s="8" t="s">
        <v>29738</v>
      </c>
    </row>
    <row r="11586" ht="14.25" spans="1:4">
      <c r="A11586" s="5">
        <v>11584</v>
      </c>
      <c r="B11586" s="6" t="s">
        <v>29739</v>
      </c>
      <c r="C11586" s="7" t="s">
        <v>29740</v>
      </c>
      <c r="D11586" s="8" t="s">
        <v>15486</v>
      </c>
    </row>
    <row r="11587" ht="14.25" spans="1:4">
      <c r="A11587" s="5">
        <v>11585</v>
      </c>
      <c r="B11587" s="9" t="s">
        <v>29741</v>
      </c>
      <c r="C11587" s="7" t="s">
        <v>29742</v>
      </c>
      <c r="D11587" s="8" t="s">
        <v>29743</v>
      </c>
    </row>
    <row r="11588" ht="14.25" spans="1:4">
      <c r="A11588" s="5">
        <v>11586</v>
      </c>
      <c r="B11588" s="6" t="s">
        <v>29744</v>
      </c>
      <c r="C11588" s="7" t="s">
        <v>29745</v>
      </c>
      <c r="D11588" s="8" t="s">
        <v>29746</v>
      </c>
    </row>
    <row r="11589" ht="14.25" spans="1:4">
      <c r="A11589" s="5">
        <v>11587</v>
      </c>
      <c r="B11589" s="11" t="s">
        <v>29747</v>
      </c>
      <c r="C11589" s="7" t="s">
        <v>29748</v>
      </c>
      <c r="D11589" s="8" t="s">
        <v>29749</v>
      </c>
    </row>
    <row r="11590" ht="14.25" spans="1:4">
      <c r="A11590" s="5">
        <v>11588</v>
      </c>
      <c r="B11590" s="9" t="s">
        <v>29750</v>
      </c>
      <c r="C11590" s="7" t="s">
        <v>29751</v>
      </c>
      <c r="D11590" s="8" t="s">
        <v>29752</v>
      </c>
    </row>
    <row r="11591" ht="14.25" spans="1:4">
      <c r="A11591" s="5">
        <v>11589</v>
      </c>
      <c r="B11591" s="11" t="s">
        <v>29753</v>
      </c>
      <c r="C11591" s="7" t="s">
        <v>29754</v>
      </c>
      <c r="D11591" s="8" t="s">
        <v>20635</v>
      </c>
    </row>
    <row r="11592" ht="14.25" spans="1:4">
      <c r="A11592" s="5">
        <v>11590</v>
      </c>
      <c r="B11592" s="6" t="s">
        <v>29755</v>
      </c>
      <c r="C11592" s="7" t="s">
        <v>29756</v>
      </c>
      <c r="D11592" s="8" t="s">
        <v>11407</v>
      </c>
    </row>
    <row r="11593" ht="14.25" spans="1:4">
      <c r="A11593" s="5">
        <v>11591</v>
      </c>
      <c r="B11593" s="6" t="s">
        <v>29757</v>
      </c>
      <c r="C11593" s="7" t="s">
        <v>29758</v>
      </c>
      <c r="D11593" s="8" t="s">
        <v>4300</v>
      </c>
    </row>
    <row r="11594" ht="14.25" spans="1:4">
      <c r="A11594" s="5">
        <v>11592</v>
      </c>
      <c r="B11594" s="6" t="s">
        <v>29759</v>
      </c>
      <c r="C11594" s="7" t="s">
        <v>29760</v>
      </c>
      <c r="D11594" s="8" t="s">
        <v>29761</v>
      </c>
    </row>
    <row r="11595" ht="14.25" spans="1:4">
      <c r="A11595" s="5">
        <v>11593</v>
      </c>
      <c r="B11595" s="6" t="s">
        <v>29762</v>
      </c>
      <c r="C11595" s="7" t="s">
        <v>29763</v>
      </c>
      <c r="D11595" s="8" t="s">
        <v>29764</v>
      </c>
    </row>
    <row r="11596" ht="14.25" spans="1:4">
      <c r="A11596" s="5">
        <v>11594</v>
      </c>
      <c r="B11596" s="6" t="s">
        <v>29765</v>
      </c>
      <c r="C11596" s="7" t="s">
        <v>29766</v>
      </c>
      <c r="D11596" s="8" t="s">
        <v>29767</v>
      </c>
    </row>
    <row r="11597" ht="14.25" spans="1:4">
      <c r="A11597" s="5">
        <v>11595</v>
      </c>
      <c r="B11597" s="11" t="s">
        <v>29768</v>
      </c>
      <c r="C11597" s="7" t="s">
        <v>29769</v>
      </c>
      <c r="D11597" s="8" t="s">
        <v>29770</v>
      </c>
    </row>
    <row r="11598" ht="14.25" spans="1:4">
      <c r="A11598" s="5">
        <v>11596</v>
      </c>
      <c r="B11598" s="11" t="s">
        <v>29771</v>
      </c>
      <c r="C11598" s="7" t="s">
        <v>29772</v>
      </c>
      <c r="D11598" s="8" t="s">
        <v>20635</v>
      </c>
    </row>
    <row r="11599" ht="14.25" spans="1:4">
      <c r="A11599" s="5">
        <v>11597</v>
      </c>
      <c r="B11599" s="6" t="s">
        <v>29773</v>
      </c>
      <c r="C11599" s="7" t="s">
        <v>29774</v>
      </c>
      <c r="D11599" s="8" t="s">
        <v>28341</v>
      </c>
    </row>
    <row r="11600" ht="14.25" spans="1:4">
      <c r="A11600" s="5">
        <v>11598</v>
      </c>
      <c r="B11600" s="9" t="s">
        <v>29775</v>
      </c>
      <c r="C11600" s="7" t="s">
        <v>29776</v>
      </c>
      <c r="D11600" s="8" t="s">
        <v>29777</v>
      </c>
    </row>
    <row r="11601" ht="14.25" spans="1:4">
      <c r="A11601" s="5">
        <v>11599</v>
      </c>
      <c r="B11601" s="9" t="s">
        <v>29778</v>
      </c>
      <c r="C11601" s="7" t="s">
        <v>29779</v>
      </c>
      <c r="D11601" s="8" t="s">
        <v>8316</v>
      </c>
    </row>
    <row r="11602" ht="14.25" spans="1:4">
      <c r="A11602" s="5">
        <v>11600</v>
      </c>
      <c r="B11602" s="6" t="s">
        <v>29780</v>
      </c>
      <c r="C11602" s="7" t="s">
        <v>29781</v>
      </c>
      <c r="D11602" s="8" t="s">
        <v>29782</v>
      </c>
    </row>
    <row r="11603" ht="14.25" spans="1:4">
      <c r="A11603" s="5">
        <v>11601</v>
      </c>
      <c r="B11603" s="6" t="s">
        <v>29783</v>
      </c>
      <c r="C11603" s="7" t="s">
        <v>29784</v>
      </c>
      <c r="D11603" s="8" t="s">
        <v>21547</v>
      </c>
    </row>
    <row r="11604" ht="14.25" spans="1:4">
      <c r="A11604" s="5">
        <v>11602</v>
      </c>
      <c r="B11604" s="6" t="s">
        <v>29785</v>
      </c>
      <c r="C11604" s="7" t="s">
        <v>29786</v>
      </c>
      <c r="D11604" s="8" t="s">
        <v>1760</v>
      </c>
    </row>
    <row r="11605" ht="14.25" spans="1:4">
      <c r="A11605" s="5">
        <v>11603</v>
      </c>
      <c r="B11605" s="11" t="s">
        <v>29787</v>
      </c>
      <c r="C11605" s="7" t="s">
        <v>29788</v>
      </c>
      <c r="D11605" s="8" t="s">
        <v>29789</v>
      </c>
    </row>
    <row r="11606" ht="14.25" spans="1:4">
      <c r="A11606" s="5">
        <v>11604</v>
      </c>
      <c r="B11606" s="11" t="s">
        <v>29790</v>
      </c>
      <c r="C11606" s="7" t="s">
        <v>29791</v>
      </c>
      <c r="D11606" s="8" t="s">
        <v>29792</v>
      </c>
    </row>
    <row r="11607" ht="14.25" spans="1:4">
      <c r="A11607" s="5">
        <v>11605</v>
      </c>
      <c r="B11607" s="11" t="s">
        <v>29793</v>
      </c>
      <c r="C11607" s="7" t="s">
        <v>29794</v>
      </c>
      <c r="D11607" s="8" t="s">
        <v>7137</v>
      </c>
    </row>
    <row r="11608" ht="14.25" spans="1:4">
      <c r="A11608" s="5">
        <v>11606</v>
      </c>
      <c r="B11608" s="6" t="s">
        <v>29795</v>
      </c>
      <c r="C11608" s="7" t="s">
        <v>29796</v>
      </c>
      <c r="D11608" s="8" t="s">
        <v>6950</v>
      </c>
    </row>
    <row r="11609" ht="14.25" spans="1:4">
      <c r="A11609" s="5">
        <v>11607</v>
      </c>
      <c r="B11609" s="6" t="s">
        <v>29797</v>
      </c>
      <c r="C11609" s="7" t="s">
        <v>29798</v>
      </c>
      <c r="D11609" s="8" t="s">
        <v>29799</v>
      </c>
    </row>
    <row r="11610" ht="14.25" spans="1:4">
      <c r="A11610" s="5">
        <v>11608</v>
      </c>
      <c r="B11610" s="11" t="s">
        <v>29800</v>
      </c>
      <c r="C11610" s="7" t="s">
        <v>29801</v>
      </c>
      <c r="D11610" s="8" t="s">
        <v>9225</v>
      </c>
    </row>
    <row r="11611" ht="14.25" spans="1:4">
      <c r="A11611" s="5">
        <v>11609</v>
      </c>
      <c r="B11611" s="11" t="s">
        <v>29802</v>
      </c>
      <c r="C11611" s="7" t="s">
        <v>29803</v>
      </c>
      <c r="D11611" s="8" t="s">
        <v>1951</v>
      </c>
    </row>
    <row r="11612" ht="14.25" spans="1:4">
      <c r="A11612" s="5">
        <v>11610</v>
      </c>
      <c r="B11612" s="6" t="s">
        <v>29804</v>
      </c>
      <c r="C11612" s="7" t="s">
        <v>29805</v>
      </c>
      <c r="D11612" s="8" t="s">
        <v>4326</v>
      </c>
    </row>
    <row r="11613" ht="14.25" spans="1:4">
      <c r="A11613" s="5">
        <v>11611</v>
      </c>
      <c r="B11613" s="11" t="s">
        <v>29806</v>
      </c>
      <c r="C11613" s="7" t="s">
        <v>29807</v>
      </c>
      <c r="D11613" s="8" t="s">
        <v>27803</v>
      </c>
    </row>
    <row r="11614" ht="14.25" spans="1:4">
      <c r="A11614" s="5">
        <v>11612</v>
      </c>
      <c r="B11614" s="11" t="s">
        <v>29808</v>
      </c>
      <c r="C11614" s="7" t="s">
        <v>29809</v>
      </c>
      <c r="D11614" s="8" t="s">
        <v>29810</v>
      </c>
    </row>
    <row r="11615" ht="14.25" spans="1:4">
      <c r="A11615" s="5">
        <v>11613</v>
      </c>
      <c r="B11615" s="6" t="s">
        <v>29811</v>
      </c>
      <c r="C11615" s="7" t="s">
        <v>29812</v>
      </c>
      <c r="D11615" s="8" t="s">
        <v>29813</v>
      </c>
    </row>
    <row r="11616" ht="14.25" spans="1:4">
      <c r="A11616" s="5">
        <v>11614</v>
      </c>
      <c r="B11616" s="9" t="s">
        <v>29814</v>
      </c>
      <c r="C11616" s="7" t="s">
        <v>29815</v>
      </c>
      <c r="D11616" s="8" t="s">
        <v>29816</v>
      </c>
    </row>
    <row r="11617" ht="14.25" spans="1:4">
      <c r="A11617" s="5">
        <v>11615</v>
      </c>
      <c r="B11617" s="11" t="s">
        <v>29817</v>
      </c>
      <c r="C11617" s="7" t="s">
        <v>29818</v>
      </c>
      <c r="D11617" s="8" t="s">
        <v>5503</v>
      </c>
    </row>
    <row r="11618" ht="14.25" spans="1:4">
      <c r="A11618" s="5">
        <v>11616</v>
      </c>
      <c r="B11618" s="11" t="s">
        <v>29819</v>
      </c>
      <c r="C11618" s="7" t="s">
        <v>29820</v>
      </c>
      <c r="D11618" s="8" t="s">
        <v>29821</v>
      </c>
    </row>
    <row r="11619" ht="14.25" spans="1:4">
      <c r="A11619" s="5">
        <v>11617</v>
      </c>
      <c r="B11619" s="6" t="s">
        <v>29822</v>
      </c>
      <c r="C11619" s="7" t="s">
        <v>29823</v>
      </c>
      <c r="D11619" s="8" t="s">
        <v>29824</v>
      </c>
    </row>
    <row r="11620" ht="14.25" spans="1:4">
      <c r="A11620" s="5">
        <v>11618</v>
      </c>
      <c r="B11620" s="6" t="s">
        <v>29825</v>
      </c>
      <c r="C11620" s="7" t="s">
        <v>29826</v>
      </c>
      <c r="D11620" s="8" t="s">
        <v>2097</v>
      </c>
    </row>
    <row r="11621" ht="14.25" spans="1:4">
      <c r="A11621" s="5">
        <v>11619</v>
      </c>
      <c r="B11621" s="6" t="s">
        <v>29827</v>
      </c>
      <c r="C11621" s="7" t="s">
        <v>29828</v>
      </c>
      <c r="D11621" s="8" t="s">
        <v>2097</v>
      </c>
    </row>
    <row r="11622" ht="14.25" spans="1:4">
      <c r="A11622" s="5">
        <v>11620</v>
      </c>
      <c r="B11622" s="11" t="s">
        <v>29829</v>
      </c>
      <c r="C11622" s="7" t="s">
        <v>29830</v>
      </c>
      <c r="D11622" s="8" t="s">
        <v>13031</v>
      </c>
    </row>
    <row r="11623" ht="14.25" spans="1:4">
      <c r="A11623" s="5">
        <v>11621</v>
      </c>
      <c r="B11623" s="11" t="s">
        <v>29831</v>
      </c>
      <c r="C11623" s="7" t="s">
        <v>29832</v>
      </c>
      <c r="D11623" s="8" t="s">
        <v>14897</v>
      </c>
    </row>
    <row r="11624" ht="14.25" spans="1:4">
      <c r="A11624" s="5">
        <v>11622</v>
      </c>
      <c r="B11624" s="6" t="s">
        <v>29833</v>
      </c>
      <c r="C11624" s="7" t="s">
        <v>29834</v>
      </c>
      <c r="D11624" s="8" t="s">
        <v>11655</v>
      </c>
    </row>
    <row r="11625" ht="14.25" spans="1:4">
      <c r="A11625" s="5">
        <v>11623</v>
      </c>
      <c r="B11625" s="6" t="s">
        <v>29835</v>
      </c>
      <c r="C11625" s="7" t="s">
        <v>29836</v>
      </c>
      <c r="D11625" s="8" t="s">
        <v>29837</v>
      </c>
    </row>
    <row r="11626" ht="14.25" spans="1:4">
      <c r="A11626" s="5">
        <v>11624</v>
      </c>
      <c r="B11626" s="6" t="s">
        <v>29838</v>
      </c>
      <c r="C11626" s="7" t="s">
        <v>29839</v>
      </c>
      <c r="D11626" s="8" t="s">
        <v>29837</v>
      </c>
    </row>
    <row r="11627" ht="14.25" spans="1:4">
      <c r="A11627" s="5">
        <v>11625</v>
      </c>
      <c r="B11627" s="6" t="s">
        <v>29840</v>
      </c>
      <c r="C11627" s="7" t="s">
        <v>29841</v>
      </c>
      <c r="D11627" s="8" t="s">
        <v>3269</v>
      </c>
    </row>
    <row r="11628" ht="14.25" spans="1:4">
      <c r="A11628" s="5">
        <v>11626</v>
      </c>
      <c r="B11628" s="6" t="s">
        <v>29842</v>
      </c>
      <c r="C11628" s="7" t="s">
        <v>29843</v>
      </c>
      <c r="D11628" s="8" t="s">
        <v>29844</v>
      </c>
    </row>
    <row r="11629" ht="14.25" spans="1:4">
      <c r="A11629" s="5">
        <v>11627</v>
      </c>
      <c r="B11629" s="9" t="s">
        <v>29845</v>
      </c>
      <c r="C11629" s="7" t="s">
        <v>29846</v>
      </c>
      <c r="D11629" s="8" t="s">
        <v>29847</v>
      </c>
    </row>
    <row r="11630" ht="14.25" spans="1:4">
      <c r="A11630" s="5">
        <v>11628</v>
      </c>
      <c r="B11630" s="11" t="s">
        <v>29848</v>
      </c>
      <c r="C11630" s="7" t="s">
        <v>29849</v>
      </c>
      <c r="D11630" s="8" t="s">
        <v>29850</v>
      </c>
    </row>
    <row r="11631" ht="14.25" spans="1:4">
      <c r="A11631" s="5">
        <v>11629</v>
      </c>
      <c r="B11631" s="9" t="s">
        <v>29851</v>
      </c>
      <c r="C11631" s="7" t="s">
        <v>29852</v>
      </c>
      <c r="D11631" s="8" t="s">
        <v>3529</v>
      </c>
    </row>
    <row r="11632" ht="14.25" spans="1:4">
      <c r="A11632" s="5">
        <v>11630</v>
      </c>
      <c r="B11632" s="6" t="s">
        <v>29853</v>
      </c>
      <c r="C11632" s="7" t="s">
        <v>29854</v>
      </c>
      <c r="D11632" s="8" t="s">
        <v>2647</v>
      </c>
    </row>
    <row r="11633" ht="14.25" spans="1:4">
      <c r="A11633" s="5">
        <v>11631</v>
      </c>
      <c r="B11633" s="6" t="s">
        <v>29855</v>
      </c>
      <c r="C11633" s="7" t="s">
        <v>29856</v>
      </c>
      <c r="D11633" s="8" t="s">
        <v>18238</v>
      </c>
    </row>
    <row r="11634" ht="14.25" spans="1:4">
      <c r="A11634" s="5">
        <v>11632</v>
      </c>
      <c r="B11634" s="6" t="s">
        <v>29857</v>
      </c>
      <c r="C11634" s="7" t="s">
        <v>29858</v>
      </c>
      <c r="D11634" s="8" t="s">
        <v>29859</v>
      </c>
    </row>
    <row r="11635" ht="14.25" spans="1:4">
      <c r="A11635" s="5">
        <v>11633</v>
      </c>
      <c r="B11635" s="9" t="s">
        <v>29860</v>
      </c>
      <c r="C11635" s="7" t="s">
        <v>29861</v>
      </c>
      <c r="D11635" s="8" t="s">
        <v>29862</v>
      </c>
    </row>
    <row r="11636" ht="14.25" spans="1:4">
      <c r="A11636" s="5">
        <v>11634</v>
      </c>
      <c r="B11636" s="9" t="s">
        <v>29863</v>
      </c>
      <c r="C11636" s="7" t="s">
        <v>29864</v>
      </c>
      <c r="D11636" s="8" t="s">
        <v>29865</v>
      </c>
    </row>
    <row r="11637" ht="14.25" spans="1:4">
      <c r="A11637" s="5">
        <v>11635</v>
      </c>
      <c r="B11637" s="11" t="s">
        <v>29866</v>
      </c>
      <c r="C11637" s="7" t="s">
        <v>29867</v>
      </c>
      <c r="D11637" s="8" t="s">
        <v>28986</v>
      </c>
    </row>
    <row r="11638" ht="14.25" spans="1:4">
      <c r="A11638" s="5">
        <v>11636</v>
      </c>
      <c r="B11638" s="11" t="s">
        <v>29868</v>
      </c>
      <c r="C11638" s="7" t="s">
        <v>29869</v>
      </c>
      <c r="D11638" s="8" t="s">
        <v>3283</v>
      </c>
    </row>
    <row r="11639" ht="14.25" spans="1:4">
      <c r="A11639" s="5">
        <v>11637</v>
      </c>
      <c r="B11639" s="11" t="s">
        <v>29870</v>
      </c>
      <c r="C11639" s="7" t="s">
        <v>29871</v>
      </c>
      <c r="D11639" s="8" t="s">
        <v>29872</v>
      </c>
    </row>
    <row r="11640" ht="14.25" spans="1:4">
      <c r="A11640" s="5">
        <v>11638</v>
      </c>
      <c r="B11640" s="9" t="s">
        <v>29873</v>
      </c>
      <c r="C11640" s="7" t="s">
        <v>29874</v>
      </c>
      <c r="D11640" s="8" t="s">
        <v>29133</v>
      </c>
    </row>
    <row r="11641" ht="14.25" spans="1:4">
      <c r="A11641" s="5">
        <v>11639</v>
      </c>
      <c r="B11641" s="11" t="s">
        <v>29875</v>
      </c>
      <c r="C11641" s="7" t="s">
        <v>29876</v>
      </c>
      <c r="D11641" s="8" t="s">
        <v>18114</v>
      </c>
    </row>
    <row r="11642" ht="14.25" spans="1:4">
      <c r="A11642" s="5">
        <v>11640</v>
      </c>
      <c r="B11642" s="6" t="s">
        <v>29877</v>
      </c>
      <c r="C11642" s="7" t="s">
        <v>29878</v>
      </c>
      <c r="D11642" s="8" t="s">
        <v>1722</v>
      </c>
    </row>
    <row r="11643" ht="14.25" spans="1:4">
      <c r="A11643" s="5">
        <v>11641</v>
      </c>
      <c r="B11643" s="6" t="s">
        <v>29879</v>
      </c>
      <c r="C11643" s="7" t="s">
        <v>29880</v>
      </c>
      <c r="D11643" s="8" t="s">
        <v>13367</v>
      </c>
    </row>
    <row r="11644" ht="14.25" spans="1:4">
      <c r="A11644" s="5">
        <v>11642</v>
      </c>
      <c r="B11644" s="6" t="s">
        <v>29881</v>
      </c>
      <c r="C11644" s="7" t="s">
        <v>29882</v>
      </c>
      <c r="D11644" s="8" t="s">
        <v>29883</v>
      </c>
    </row>
    <row r="11645" ht="14.25" spans="1:4">
      <c r="A11645" s="5">
        <v>11643</v>
      </c>
      <c r="B11645" s="6" t="s">
        <v>29884</v>
      </c>
      <c r="C11645" s="7" t="s">
        <v>29885</v>
      </c>
      <c r="D11645" s="8" t="s">
        <v>29886</v>
      </c>
    </row>
    <row r="11646" ht="14.25" spans="1:4">
      <c r="A11646" s="5">
        <v>11644</v>
      </c>
      <c r="B11646" s="11" t="s">
        <v>29887</v>
      </c>
      <c r="C11646" s="7" t="s">
        <v>29888</v>
      </c>
      <c r="D11646" s="8" t="s">
        <v>3938</v>
      </c>
    </row>
    <row r="11647" ht="14.25" spans="1:4">
      <c r="A11647" s="5">
        <v>11645</v>
      </c>
      <c r="B11647" s="6" t="s">
        <v>29889</v>
      </c>
      <c r="C11647" s="7" t="s">
        <v>29890</v>
      </c>
      <c r="D11647" s="8" t="s">
        <v>29891</v>
      </c>
    </row>
    <row r="11648" ht="14.25" spans="1:4">
      <c r="A11648" s="5">
        <v>11646</v>
      </c>
      <c r="B11648" s="11" t="s">
        <v>29892</v>
      </c>
      <c r="C11648" s="7" t="s">
        <v>29893</v>
      </c>
      <c r="D11648" s="8" t="s">
        <v>8288</v>
      </c>
    </row>
    <row r="11649" ht="14.25" spans="1:4">
      <c r="A11649" s="5">
        <v>11647</v>
      </c>
      <c r="B11649" s="6" t="s">
        <v>29894</v>
      </c>
      <c r="C11649" s="7" t="s">
        <v>29895</v>
      </c>
      <c r="D11649" s="8" t="s">
        <v>11596</v>
      </c>
    </row>
    <row r="11650" ht="14.25" spans="1:4">
      <c r="A11650" s="5">
        <v>11648</v>
      </c>
      <c r="B11650" s="6" t="s">
        <v>29896</v>
      </c>
      <c r="C11650" s="7" t="s">
        <v>29897</v>
      </c>
      <c r="D11650" s="8" t="s">
        <v>7074</v>
      </c>
    </row>
    <row r="11651" ht="14.25" spans="1:4">
      <c r="A11651" s="5">
        <v>11649</v>
      </c>
      <c r="B11651" s="6" t="s">
        <v>29898</v>
      </c>
      <c r="C11651" s="7" t="s">
        <v>29899</v>
      </c>
      <c r="D11651" s="8" t="s">
        <v>11596</v>
      </c>
    </row>
    <row r="11652" ht="14.25" spans="1:4">
      <c r="A11652" s="5">
        <v>11650</v>
      </c>
      <c r="B11652" s="9" t="s">
        <v>29900</v>
      </c>
      <c r="C11652" s="7" t="s">
        <v>29901</v>
      </c>
      <c r="D11652" s="8" t="s">
        <v>20450</v>
      </c>
    </row>
    <row r="11653" ht="14.25" spans="1:4">
      <c r="A11653" s="5">
        <v>11651</v>
      </c>
      <c r="B11653" s="11" t="s">
        <v>29902</v>
      </c>
      <c r="C11653" s="7" t="s">
        <v>29903</v>
      </c>
      <c r="D11653" s="8" t="s">
        <v>384</v>
      </c>
    </row>
    <row r="11654" ht="14.25" spans="1:4">
      <c r="A11654" s="5">
        <v>11652</v>
      </c>
      <c r="B11654" s="11" t="s">
        <v>29904</v>
      </c>
      <c r="C11654" s="7" t="s">
        <v>29905</v>
      </c>
      <c r="D11654" s="8" t="s">
        <v>19653</v>
      </c>
    </row>
    <row r="11655" ht="14.25" spans="1:4">
      <c r="A11655" s="5">
        <v>11653</v>
      </c>
      <c r="B11655" s="11" t="s">
        <v>29906</v>
      </c>
      <c r="C11655" s="7" t="s">
        <v>29907</v>
      </c>
      <c r="D11655" s="8" t="s">
        <v>13754</v>
      </c>
    </row>
    <row r="11656" ht="14.25" spans="1:4">
      <c r="A11656" s="5">
        <v>11654</v>
      </c>
      <c r="B11656" s="9" t="s">
        <v>29908</v>
      </c>
      <c r="C11656" s="7" t="s">
        <v>29909</v>
      </c>
      <c r="D11656" s="8" t="s">
        <v>12380</v>
      </c>
    </row>
    <row r="11657" ht="14.25" spans="1:4">
      <c r="A11657" s="5">
        <v>11655</v>
      </c>
      <c r="B11657" s="11" t="s">
        <v>29910</v>
      </c>
      <c r="C11657" s="7" t="s">
        <v>29911</v>
      </c>
      <c r="D11657" s="8" t="s">
        <v>29912</v>
      </c>
    </row>
    <row r="11658" ht="14.25" spans="1:4">
      <c r="A11658" s="5">
        <v>11656</v>
      </c>
      <c r="B11658" s="11" t="s">
        <v>29913</v>
      </c>
      <c r="C11658" s="7" t="s">
        <v>29914</v>
      </c>
      <c r="D11658" s="8" t="s">
        <v>1520</v>
      </c>
    </row>
    <row r="11659" ht="14.25" spans="1:4">
      <c r="A11659" s="5">
        <v>11657</v>
      </c>
      <c r="B11659" s="9" t="s">
        <v>29915</v>
      </c>
      <c r="C11659" s="7" t="s">
        <v>29916</v>
      </c>
      <c r="D11659" s="8" t="s">
        <v>12933</v>
      </c>
    </row>
    <row r="11660" ht="14.25" spans="1:4">
      <c r="A11660" s="5">
        <v>11658</v>
      </c>
      <c r="B11660" s="11" t="s">
        <v>29917</v>
      </c>
      <c r="C11660" s="7" t="s">
        <v>29918</v>
      </c>
      <c r="D11660" s="8" t="s">
        <v>29919</v>
      </c>
    </row>
    <row r="11661" ht="14.25" spans="1:4">
      <c r="A11661" s="5">
        <v>11659</v>
      </c>
      <c r="B11661" s="6" t="s">
        <v>29920</v>
      </c>
      <c r="C11661" s="7" t="s">
        <v>29921</v>
      </c>
      <c r="D11661" s="8" t="s">
        <v>29922</v>
      </c>
    </row>
    <row r="11662" ht="14.25" spans="1:4">
      <c r="A11662" s="5">
        <v>11660</v>
      </c>
      <c r="B11662" s="6" t="s">
        <v>29923</v>
      </c>
      <c r="C11662" s="7" t="s">
        <v>29924</v>
      </c>
      <c r="D11662" s="8" t="s">
        <v>18238</v>
      </c>
    </row>
    <row r="11663" ht="14.25" spans="1:4">
      <c r="A11663" s="5">
        <v>11661</v>
      </c>
      <c r="B11663" s="9" t="s">
        <v>29925</v>
      </c>
      <c r="C11663" s="7" t="s">
        <v>29926</v>
      </c>
      <c r="D11663" s="8" t="s">
        <v>355</v>
      </c>
    </row>
    <row r="11664" ht="14.25" spans="1:4">
      <c r="A11664" s="5">
        <v>11662</v>
      </c>
      <c r="B11664" s="11" t="s">
        <v>29927</v>
      </c>
      <c r="C11664" s="7" t="s">
        <v>29928</v>
      </c>
      <c r="D11664" s="8" t="s">
        <v>29929</v>
      </c>
    </row>
    <row r="11665" ht="14.25" spans="1:4">
      <c r="A11665" s="5">
        <v>11663</v>
      </c>
      <c r="B11665" s="9" t="s">
        <v>29930</v>
      </c>
      <c r="C11665" s="7" t="s">
        <v>29931</v>
      </c>
      <c r="D11665" s="8" t="s">
        <v>29932</v>
      </c>
    </row>
    <row r="11666" ht="14.25" spans="1:4">
      <c r="A11666" s="5">
        <v>11664</v>
      </c>
      <c r="B11666" s="9" t="s">
        <v>29933</v>
      </c>
      <c r="C11666" s="7" t="s">
        <v>29934</v>
      </c>
      <c r="D11666" s="8" t="s">
        <v>29935</v>
      </c>
    </row>
    <row r="11667" ht="14.25" spans="1:4">
      <c r="A11667" s="5">
        <v>11665</v>
      </c>
      <c r="B11667" s="9" t="s">
        <v>29936</v>
      </c>
      <c r="C11667" s="7" t="s">
        <v>29937</v>
      </c>
      <c r="D11667" s="8" t="s">
        <v>29935</v>
      </c>
    </row>
    <row r="11668" ht="14.25" spans="1:4">
      <c r="A11668" s="5">
        <v>11666</v>
      </c>
      <c r="B11668" s="9" t="s">
        <v>29938</v>
      </c>
      <c r="C11668" s="7" t="s">
        <v>29939</v>
      </c>
      <c r="D11668" s="8" t="s">
        <v>29935</v>
      </c>
    </row>
    <row r="11669" ht="14.25" spans="1:4">
      <c r="A11669" s="5">
        <v>11667</v>
      </c>
      <c r="B11669" s="9" t="s">
        <v>29940</v>
      </c>
      <c r="C11669" s="7" t="s">
        <v>29941</v>
      </c>
      <c r="D11669" s="8" t="s">
        <v>29935</v>
      </c>
    </row>
    <row r="11670" ht="14.25" spans="1:4">
      <c r="A11670" s="5">
        <v>11668</v>
      </c>
      <c r="B11670" s="9" t="s">
        <v>29942</v>
      </c>
      <c r="C11670" s="7" t="s">
        <v>29943</v>
      </c>
      <c r="D11670" s="8" t="s">
        <v>29935</v>
      </c>
    </row>
    <row r="11671" ht="14.25" spans="1:4">
      <c r="A11671" s="5">
        <v>11669</v>
      </c>
      <c r="B11671" s="11" t="s">
        <v>29944</v>
      </c>
      <c r="C11671" s="7" t="s">
        <v>29945</v>
      </c>
      <c r="D11671" s="8" t="s">
        <v>29946</v>
      </c>
    </row>
    <row r="11672" ht="14.25" spans="1:4">
      <c r="A11672" s="5">
        <v>11670</v>
      </c>
      <c r="B11672" s="6" t="s">
        <v>29947</v>
      </c>
      <c r="C11672" s="7" t="s">
        <v>29948</v>
      </c>
      <c r="D11672" s="8" t="s">
        <v>29949</v>
      </c>
    </row>
    <row r="11673" ht="14.25" spans="1:4">
      <c r="A11673" s="5">
        <v>11671</v>
      </c>
      <c r="B11673" s="11" t="s">
        <v>29950</v>
      </c>
      <c r="C11673" s="7" t="s">
        <v>29951</v>
      </c>
      <c r="D11673" s="8" t="s">
        <v>29952</v>
      </c>
    </row>
    <row r="11674" ht="14.25" spans="1:4">
      <c r="A11674" s="5">
        <v>11672</v>
      </c>
      <c r="B11674" s="9" t="s">
        <v>29953</v>
      </c>
      <c r="C11674" s="7" t="s">
        <v>29954</v>
      </c>
      <c r="D11674" s="8" t="s">
        <v>29955</v>
      </c>
    </row>
    <row r="11675" ht="14.25" spans="1:4">
      <c r="A11675" s="5">
        <v>11673</v>
      </c>
      <c r="B11675" s="11" t="s">
        <v>29956</v>
      </c>
      <c r="C11675" s="7" t="s">
        <v>29957</v>
      </c>
      <c r="D11675" s="8" t="s">
        <v>19431</v>
      </c>
    </row>
    <row r="11676" ht="14.25" spans="1:4">
      <c r="A11676" s="5">
        <v>11674</v>
      </c>
      <c r="B11676" s="9" t="s">
        <v>29958</v>
      </c>
      <c r="C11676" s="7" t="s">
        <v>29959</v>
      </c>
      <c r="D11676" s="8" t="s">
        <v>29960</v>
      </c>
    </row>
    <row r="11677" ht="14.25" spans="1:4">
      <c r="A11677" s="5">
        <v>11675</v>
      </c>
      <c r="B11677" s="11" t="s">
        <v>29961</v>
      </c>
      <c r="C11677" s="7" t="s">
        <v>29962</v>
      </c>
      <c r="D11677" s="8" t="s">
        <v>7917</v>
      </c>
    </row>
    <row r="11678" ht="14.25" spans="1:4">
      <c r="A11678" s="5">
        <v>11676</v>
      </c>
      <c r="B11678" s="6" t="s">
        <v>29963</v>
      </c>
      <c r="C11678" s="7" t="s">
        <v>29964</v>
      </c>
      <c r="D11678" s="8" t="s">
        <v>11568</v>
      </c>
    </row>
    <row r="11679" ht="14.25" spans="1:4">
      <c r="A11679" s="5">
        <v>11677</v>
      </c>
      <c r="B11679" s="11" t="s">
        <v>29965</v>
      </c>
      <c r="C11679" s="7" t="s">
        <v>29966</v>
      </c>
      <c r="D11679" s="8" t="s">
        <v>29967</v>
      </c>
    </row>
    <row r="11680" ht="14.25" spans="1:4">
      <c r="A11680" s="5">
        <v>11678</v>
      </c>
      <c r="B11680" s="9" t="s">
        <v>29968</v>
      </c>
      <c r="C11680" s="7" t="s">
        <v>29969</v>
      </c>
      <c r="D11680" s="8" t="s">
        <v>2129</v>
      </c>
    </row>
    <row r="11681" ht="14.25" spans="1:4">
      <c r="A11681" s="5">
        <v>11679</v>
      </c>
      <c r="B11681" s="11" t="s">
        <v>29970</v>
      </c>
      <c r="C11681" s="7" t="s">
        <v>29971</v>
      </c>
      <c r="D11681" s="8" t="s">
        <v>7255</v>
      </c>
    </row>
    <row r="11682" ht="14.25" spans="1:4">
      <c r="A11682" s="5">
        <v>11680</v>
      </c>
      <c r="B11682" s="11" t="s">
        <v>29972</v>
      </c>
      <c r="C11682" s="7" t="s">
        <v>29973</v>
      </c>
      <c r="D11682" s="8" t="s">
        <v>29974</v>
      </c>
    </row>
    <row r="11683" ht="14.25" spans="1:4">
      <c r="A11683" s="5">
        <v>11681</v>
      </c>
      <c r="B11683" s="9" t="s">
        <v>29975</v>
      </c>
      <c r="C11683" s="7" t="s">
        <v>29976</v>
      </c>
      <c r="D11683" s="8" t="s">
        <v>29977</v>
      </c>
    </row>
    <row r="11684" ht="14.25" spans="1:4">
      <c r="A11684" s="5">
        <v>11682</v>
      </c>
      <c r="B11684" s="9" t="s">
        <v>29978</v>
      </c>
      <c r="C11684" s="7" t="s">
        <v>29979</v>
      </c>
      <c r="D11684" s="8" t="s">
        <v>29980</v>
      </c>
    </row>
    <row r="11685" ht="14.25" spans="1:4">
      <c r="A11685" s="5">
        <v>11683</v>
      </c>
      <c r="B11685" s="9" t="s">
        <v>29981</v>
      </c>
      <c r="C11685" s="7" t="s">
        <v>29982</v>
      </c>
      <c r="D11685" s="8" t="s">
        <v>29983</v>
      </c>
    </row>
    <row r="11686" ht="14.25" spans="1:4">
      <c r="A11686" s="5">
        <v>11684</v>
      </c>
      <c r="B11686" s="9" t="s">
        <v>29984</v>
      </c>
      <c r="C11686" s="7" t="s">
        <v>29985</v>
      </c>
      <c r="D11686" s="8" t="s">
        <v>376</v>
      </c>
    </row>
    <row r="11687" ht="14.25" spans="1:4">
      <c r="A11687" s="5">
        <v>11685</v>
      </c>
      <c r="B11687" s="6" t="s">
        <v>29986</v>
      </c>
      <c r="C11687" s="7" t="s">
        <v>29987</v>
      </c>
      <c r="D11687" s="8" t="s">
        <v>29988</v>
      </c>
    </row>
    <row r="11688" ht="14.25" spans="1:4">
      <c r="A11688" s="5">
        <v>11686</v>
      </c>
      <c r="B11688" s="11" t="s">
        <v>29989</v>
      </c>
      <c r="C11688" s="7" t="s">
        <v>29990</v>
      </c>
      <c r="D11688" s="8" t="s">
        <v>29991</v>
      </c>
    </row>
    <row r="11689" ht="14.25" spans="1:4">
      <c r="A11689" s="5">
        <v>11687</v>
      </c>
      <c r="B11689" s="9" t="s">
        <v>29992</v>
      </c>
      <c r="C11689" s="7" t="s">
        <v>29993</v>
      </c>
      <c r="D11689" s="8" t="s">
        <v>7416</v>
      </c>
    </row>
    <row r="11690" ht="14.25" spans="1:4">
      <c r="A11690" s="5">
        <v>11688</v>
      </c>
      <c r="B11690" s="6" t="s">
        <v>29994</v>
      </c>
      <c r="C11690" s="7" t="s">
        <v>29995</v>
      </c>
      <c r="D11690" s="8" t="s">
        <v>5372</v>
      </c>
    </row>
    <row r="11691" ht="14.25" spans="1:4">
      <c r="A11691" s="5">
        <v>11689</v>
      </c>
      <c r="B11691" s="11" t="s">
        <v>29996</v>
      </c>
      <c r="C11691" s="7" t="s">
        <v>29997</v>
      </c>
      <c r="D11691" s="8" t="s">
        <v>19510</v>
      </c>
    </row>
    <row r="11692" ht="14.25" spans="1:4">
      <c r="A11692" s="5">
        <v>11690</v>
      </c>
      <c r="B11692" s="11" t="s">
        <v>29998</v>
      </c>
      <c r="C11692" s="7" t="s">
        <v>29999</v>
      </c>
      <c r="D11692" s="8" t="s">
        <v>19897</v>
      </c>
    </row>
    <row r="11693" ht="14.25" spans="1:4">
      <c r="A11693" s="5">
        <v>11691</v>
      </c>
      <c r="B11693" s="9" t="s">
        <v>30000</v>
      </c>
      <c r="C11693" s="7" t="s">
        <v>30001</v>
      </c>
      <c r="D11693" s="8" t="s">
        <v>3322</v>
      </c>
    </row>
    <row r="11694" ht="14.25" spans="1:4">
      <c r="A11694" s="5">
        <v>11692</v>
      </c>
      <c r="B11694" s="6" t="s">
        <v>30002</v>
      </c>
      <c r="C11694" s="7" t="s">
        <v>30003</v>
      </c>
      <c r="D11694" s="8" t="s">
        <v>29988</v>
      </c>
    </row>
    <row r="11695" ht="14.25" spans="1:4">
      <c r="A11695" s="5">
        <v>11693</v>
      </c>
      <c r="B11695" s="6" t="s">
        <v>30004</v>
      </c>
      <c r="C11695" s="7" t="s">
        <v>30005</v>
      </c>
      <c r="D11695" s="8" t="s">
        <v>27735</v>
      </c>
    </row>
    <row r="11696" ht="14.25" spans="1:4">
      <c r="A11696" s="5">
        <v>11694</v>
      </c>
      <c r="B11696" s="9" t="s">
        <v>30006</v>
      </c>
      <c r="C11696" s="7" t="s">
        <v>30007</v>
      </c>
      <c r="D11696" s="8" t="s">
        <v>3903</v>
      </c>
    </row>
    <row r="11697" ht="14.25" spans="1:4">
      <c r="A11697" s="5">
        <v>11695</v>
      </c>
      <c r="B11697" s="6" t="s">
        <v>30008</v>
      </c>
      <c r="C11697" s="7" t="s">
        <v>30009</v>
      </c>
      <c r="D11697" s="8" t="s">
        <v>29988</v>
      </c>
    </row>
    <row r="11698" ht="14.25" spans="1:4">
      <c r="A11698" s="5">
        <v>11696</v>
      </c>
      <c r="B11698" s="9" t="s">
        <v>30010</v>
      </c>
      <c r="C11698" s="7" t="s">
        <v>30011</v>
      </c>
      <c r="D11698" s="8" t="s">
        <v>6806</v>
      </c>
    </row>
    <row r="11699" ht="14.25" spans="1:4">
      <c r="A11699" s="5">
        <v>11697</v>
      </c>
      <c r="B11699" s="6" t="s">
        <v>30012</v>
      </c>
      <c r="C11699" s="7" t="s">
        <v>30013</v>
      </c>
      <c r="D11699" s="8" t="s">
        <v>29988</v>
      </c>
    </row>
    <row r="11700" ht="14.25" spans="1:4">
      <c r="A11700" s="5">
        <v>11698</v>
      </c>
      <c r="B11700" s="9" t="s">
        <v>30014</v>
      </c>
      <c r="C11700" s="7" t="s">
        <v>30015</v>
      </c>
      <c r="D11700" s="8" t="s">
        <v>30016</v>
      </c>
    </row>
    <row r="11701" ht="14.25" spans="1:4">
      <c r="A11701" s="5">
        <v>11699</v>
      </c>
      <c r="B11701" s="9" t="s">
        <v>30017</v>
      </c>
      <c r="C11701" s="7" t="s">
        <v>30018</v>
      </c>
      <c r="D11701" s="8" t="s">
        <v>30019</v>
      </c>
    </row>
    <row r="11702" ht="14.25" spans="1:4">
      <c r="A11702" s="5">
        <v>11700</v>
      </c>
      <c r="B11702" s="9" t="s">
        <v>30020</v>
      </c>
      <c r="C11702" s="7" t="s">
        <v>30021</v>
      </c>
      <c r="D11702" s="8" t="s">
        <v>30022</v>
      </c>
    </row>
    <row r="11703" ht="14.25" spans="1:4">
      <c r="A11703" s="5">
        <v>11701</v>
      </c>
      <c r="B11703" s="11" t="s">
        <v>30023</v>
      </c>
      <c r="C11703" s="7" t="s">
        <v>30024</v>
      </c>
      <c r="D11703" s="8" t="s">
        <v>11710</v>
      </c>
    </row>
    <row r="11704" ht="14.25" spans="1:4">
      <c r="A11704" s="5">
        <v>11702</v>
      </c>
      <c r="B11704" s="9" t="s">
        <v>30025</v>
      </c>
      <c r="C11704" s="7" t="s">
        <v>30026</v>
      </c>
      <c r="D11704" s="8" t="s">
        <v>30027</v>
      </c>
    </row>
    <row r="11705" ht="14.25" spans="1:4">
      <c r="A11705" s="5">
        <v>11703</v>
      </c>
      <c r="B11705" s="9" t="s">
        <v>30028</v>
      </c>
      <c r="C11705" s="7" t="s">
        <v>30029</v>
      </c>
      <c r="D11705" s="8" t="s">
        <v>30030</v>
      </c>
    </row>
    <row r="11706" ht="14.25" spans="1:4">
      <c r="A11706" s="5">
        <v>11704</v>
      </c>
      <c r="B11706" s="9" t="s">
        <v>30031</v>
      </c>
      <c r="C11706" s="7" t="s">
        <v>30032</v>
      </c>
      <c r="D11706" s="8" t="s">
        <v>30033</v>
      </c>
    </row>
    <row r="11707" ht="14.25" spans="1:4">
      <c r="A11707" s="5">
        <v>11705</v>
      </c>
      <c r="B11707" s="9" t="s">
        <v>30034</v>
      </c>
      <c r="C11707" s="7" t="s">
        <v>30035</v>
      </c>
      <c r="D11707" s="8" t="s">
        <v>30036</v>
      </c>
    </row>
    <row r="11708" ht="14.25" spans="1:4">
      <c r="A11708" s="5">
        <v>11706</v>
      </c>
      <c r="B11708" s="9" t="s">
        <v>30037</v>
      </c>
      <c r="C11708" s="7" t="s">
        <v>30038</v>
      </c>
      <c r="D11708" s="8" t="s">
        <v>30039</v>
      </c>
    </row>
    <row r="11709" ht="14.25" spans="1:4">
      <c r="A11709" s="5">
        <v>11707</v>
      </c>
      <c r="B11709" s="11" t="s">
        <v>30040</v>
      </c>
      <c r="C11709" s="7" t="s">
        <v>30041</v>
      </c>
      <c r="D11709" s="8" t="s">
        <v>30042</v>
      </c>
    </row>
    <row r="11710" ht="14.25" spans="1:4">
      <c r="A11710" s="5">
        <v>11708</v>
      </c>
      <c r="B11710" s="6" t="s">
        <v>30043</v>
      </c>
      <c r="C11710" s="7" t="s">
        <v>30044</v>
      </c>
      <c r="D11710" s="8" t="s">
        <v>12757</v>
      </c>
    </row>
    <row r="11711" ht="14.25" spans="1:4">
      <c r="A11711" s="5">
        <v>11709</v>
      </c>
      <c r="B11711" s="11" t="s">
        <v>30045</v>
      </c>
      <c r="C11711" s="7" t="s">
        <v>30046</v>
      </c>
      <c r="D11711" s="8" t="s">
        <v>13087</v>
      </c>
    </row>
    <row r="11712" ht="14.25" spans="1:4">
      <c r="A11712" s="5">
        <v>11710</v>
      </c>
      <c r="B11712" s="6" t="s">
        <v>30047</v>
      </c>
      <c r="C11712" s="7" t="s">
        <v>30048</v>
      </c>
      <c r="D11712" s="8" t="s">
        <v>1725</v>
      </c>
    </row>
    <row r="11713" ht="14.25" spans="1:4">
      <c r="A11713" s="5">
        <v>11711</v>
      </c>
      <c r="B11713" s="9" t="s">
        <v>30049</v>
      </c>
      <c r="C11713" s="7" t="s">
        <v>30050</v>
      </c>
      <c r="D11713" s="8" t="s">
        <v>30051</v>
      </c>
    </row>
    <row r="11714" ht="14.25" spans="1:4">
      <c r="A11714" s="5">
        <v>11712</v>
      </c>
      <c r="B11714" s="11" t="s">
        <v>30052</v>
      </c>
      <c r="C11714" s="7" t="s">
        <v>30053</v>
      </c>
      <c r="D11714" s="8" t="s">
        <v>5885</v>
      </c>
    </row>
    <row r="11715" ht="14.25" spans="1:4">
      <c r="A11715" s="5">
        <v>11713</v>
      </c>
      <c r="B11715" s="9" t="s">
        <v>30054</v>
      </c>
      <c r="C11715" s="7" t="s">
        <v>30055</v>
      </c>
      <c r="D11715" s="8" t="s">
        <v>30056</v>
      </c>
    </row>
    <row r="11716" ht="14.25" spans="1:4">
      <c r="A11716" s="5">
        <v>11714</v>
      </c>
      <c r="B11716" s="11" t="s">
        <v>30057</v>
      </c>
      <c r="C11716" s="7" t="s">
        <v>30058</v>
      </c>
      <c r="D11716" s="8" t="s">
        <v>30059</v>
      </c>
    </row>
    <row r="11717" ht="14.25" spans="1:4">
      <c r="A11717" s="5">
        <v>11715</v>
      </c>
      <c r="B11717" s="6" t="s">
        <v>30060</v>
      </c>
      <c r="C11717" s="7" t="s">
        <v>30061</v>
      </c>
      <c r="D11717" s="8" t="s">
        <v>4889</v>
      </c>
    </row>
    <row r="11718" ht="14.25" spans="1:4">
      <c r="A11718" s="5">
        <v>11716</v>
      </c>
      <c r="B11718" s="9" t="s">
        <v>30062</v>
      </c>
      <c r="C11718" s="7" t="s">
        <v>30063</v>
      </c>
      <c r="D11718" s="8" t="s">
        <v>7991</v>
      </c>
    </row>
    <row r="11719" ht="14.25" spans="1:4">
      <c r="A11719" s="5">
        <v>11717</v>
      </c>
      <c r="B11719" s="11" t="s">
        <v>30064</v>
      </c>
      <c r="C11719" s="7" t="s">
        <v>30065</v>
      </c>
      <c r="D11719" s="8" t="s">
        <v>8636</v>
      </c>
    </row>
    <row r="11720" ht="14.25" spans="1:4">
      <c r="A11720" s="5">
        <v>11718</v>
      </c>
      <c r="B11720" s="6" t="s">
        <v>30066</v>
      </c>
      <c r="C11720" s="7" t="s">
        <v>30067</v>
      </c>
      <c r="D11720" s="8" t="s">
        <v>18324</v>
      </c>
    </row>
    <row r="11721" ht="14.25" spans="1:4">
      <c r="A11721" s="5">
        <v>11719</v>
      </c>
      <c r="B11721" s="9" t="s">
        <v>30068</v>
      </c>
      <c r="C11721" s="7" t="s">
        <v>30069</v>
      </c>
      <c r="D11721" s="8" t="s">
        <v>2664</v>
      </c>
    </row>
    <row r="11722" ht="14.25" spans="1:4">
      <c r="A11722" s="5">
        <v>11720</v>
      </c>
      <c r="B11722" s="9" t="s">
        <v>30070</v>
      </c>
      <c r="C11722" s="7" t="s">
        <v>30071</v>
      </c>
      <c r="D11722" s="8" t="s">
        <v>30072</v>
      </c>
    </row>
    <row r="11723" ht="14.25" spans="1:4">
      <c r="A11723" s="5">
        <v>11721</v>
      </c>
      <c r="B11723" s="6" t="s">
        <v>30073</v>
      </c>
      <c r="C11723" s="7" t="s">
        <v>30074</v>
      </c>
      <c r="D11723" s="8" t="s">
        <v>12162</v>
      </c>
    </row>
    <row r="11724" ht="14.25" spans="1:4">
      <c r="A11724" s="5">
        <v>11722</v>
      </c>
      <c r="B11724" s="6" t="s">
        <v>30075</v>
      </c>
      <c r="C11724" s="7" t="s">
        <v>30076</v>
      </c>
      <c r="D11724" s="8" t="s">
        <v>8590</v>
      </c>
    </row>
    <row r="11725" ht="14.25" spans="1:4">
      <c r="A11725" s="5">
        <v>11723</v>
      </c>
      <c r="B11725" s="6" t="s">
        <v>30077</v>
      </c>
      <c r="C11725" s="7" t="s">
        <v>30078</v>
      </c>
      <c r="D11725" s="8" t="s">
        <v>30079</v>
      </c>
    </row>
    <row r="11726" ht="14.25" spans="1:4">
      <c r="A11726" s="5">
        <v>11724</v>
      </c>
      <c r="B11726" s="9" t="s">
        <v>30080</v>
      </c>
      <c r="C11726" s="7" t="s">
        <v>30081</v>
      </c>
      <c r="D11726" s="8" t="s">
        <v>1113</v>
      </c>
    </row>
    <row r="11727" ht="14.25" spans="1:4">
      <c r="A11727" s="5">
        <v>11725</v>
      </c>
      <c r="B11727" s="9" t="s">
        <v>30082</v>
      </c>
      <c r="C11727" s="7" t="s">
        <v>30083</v>
      </c>
      <c r="D11727" s="8" t="s">
        <v>555</v>
      </c>
    </row>
    <row r="11728" ht="14.25" spans="1:4">
      <c r="A11728" s="5">
        <v>11726</v>
      </c>
      <c r="B11728" s="11" t="s">
        <v>30084</v>
      </c>
      <c r="C11728" s="7" t="s">
        <v>30085</v>
      </c>
      <c r="D11728" s="8" t="s">
        <v>30086</v>
      </c>
    </row>
    <row r="11729" ht="14.25" spans="1:4">
      <c r="A11729" s="5">
        <v>11727</v>
      </c>
      <c r="B11729" s="9" t="s">
        <v>30087</v>
      </c>
      <c r="C11729" s="7" t="s">
        <v>30088</v>
      </c>
      <c r="D11729" s="8" t="s">
        <v>5393</v>
      </c>
    </row>
    <row r="11730" ht="14.25" spans="1:4">
      <c r="A11730" s="5">
        <v>11728</v>
      </c>
      <c r="B11730" s="9" t="s">
        <v>30089</v>
      </c>
      <c r="C11730" s="7" t="s">
        <v>30090</v>
      </c>
      <c r="D11730" s="8" t="s">
        <v>30091</v>
      </c>
    </row>
    <row r="11731" ht="14.25" spans="1:4">
      <c r="A11731" s="5">
        <v>11729</v>
      </c>
      <c r="B11731" s="11" t="s">
        <v>30092</v>
      </c>
      <c r="C11731" s="7" t="s">
        <v>30093</v>
      </c>
      <c r="D11731" s="8" t="s">
        <v>5396</v>
      </c>
    </row>
    <row r="11732" ht="14.25" spans="1:4">
      <c r="A11732" s="5">
        <v>11730</v>
      </c>
      <c r="B11732" s="11" t="s">
        <v>30094</v>
      </c>
      <c r="C11732" s="7" t="s">
        <v>30095</v>
      </c>
      <c r="D11732" s="8" t="s">
        <v>21074</v>
      </c>
    </row>
    <row r="11733" ht="14.25" spans="1:4">
      <c r="A11733" s="5">
        <v>11731</v>
      </c>
      <c r="B11733" s="9" t="s">
        <v>30096</v>
      </c>
      <c r="C11733" s="7" t="s">
        <v>30097</v>
      </c>
      <c r="D11733" s="8" t="s">
        <v>30098</v>
      </c>
    </row>
    <row r="11734" ht="14.25" spans="1:4">
      <c r="A11734" s="5">
        <v>11732</v>
      </c>
      <c r="B11734" s="9" t="s">
        <v>30099</v>
      </c>
      <c r="C11734" s="7" t="s">
        <v>30100</v>
      </c>
      <c r="D11734" s="8" t="s">
        <v>4481</v>
      </c>
    </row>
    <row r="11735" ht="14.25" spans="1:4">
      <c r="A11735" s="5">
        <v>11733</v>
      </c>
      <c r="B11735" s="6" t="s">
        <v>30101</v>
      </c>
      <c r="C11735" s="7" t="s">
        <v>30102</v>
      </c>
      <c r="D11735" s="8" t="s">
        <v>9371</v>
      </c>
    </row>
    <row r="11736" ht="14.25" spans="1:4">
      <c r="A11736" s="5">
        <v>11734</v>
      </c>
      <c r="B11736" s="11" t="s">
        <v>30103</v>
      </c>
      <c r="C11736" s="7" t="s">
        <v>30104</v>
      </c>
      <c r="D11736" s="8" t="s">
        <v>30105</v>
      </c>
    </row>
    <row r="11737" ht="14.25" spans="1:4">
      <c r="A11737" s="5">
        <v>11735</v>
      </c>
      <c r="B11737" s="6" t="s">
        <v>30106</v>
      </c>
      <c r="C11737" s="7" t="s">
        <v>30107</v>
      </c>
      <c r="D11737" s="8" t="s">
        <v>9371</v>
      </c>
    </row>
    <row r="11738" ht="14.25" spans="1:4">
      <c r="A11738" s="5">
        <v>11736</v>
      </c>
      <c r="B11738" s="6" t="s">
        <v>30108</v>
      </c>
      <c r="C11738" s="7" t="s">
        <v>30109</v>
      </c>
      <c r="D11738" s="8" t="s">
        <v>10241</v>
      </c>
    </row>
    <row r="11739" ht="14.25" spans="1:4">
      <c r="A11739" s="5">
        <v>11737</v>
      </c>
      <c r="B11739" s="9" t="s">
        <v>30110</v>
      </c>
      <c r="C11739" s="7" t="s">
        <v>30111</v>
      </c>
      <c r="D11739" s="8" t="s">
        <v>6364</v>
      </c>
    </row>
    <row r="11740" ht="14.25" spans="1:4">
      <c r="A11740" s="5">
        <v>11738</v>
      </c>
      <c r="B11740" s="9" t="s">
        <v>30112</v>
      </c>
      <c r="C11740" s="7" t="s">
        <v>30113</v>
      </c>
      <c r="D11740" s="8" t="s">
        <v>18958</v>
      </c>
    </row>
    <row r="11741" ht="14.25" spans="1:4">
      <c r="A11741" s="5">
        <v>11739</v>
      </c>
      <c r="B11741" s="9" t="s">
        <v>30114</v>
      </c>
      <c r="C11741" s="7" t="s">
        <v>30115</v>
      </c>
      <c r="D11741" s="8" t="s">
        <v>13706</v>
      </c>
    </row>
    <row r="11742" ht="14.25" spans="1:4">
      <c r="A11742" s="5">
        <v>11740</v>
      </c>
      <c r="B11742" s="11" t="s">
        <v>30116</v>
      </c>
      <c r="C11742" s="7" t="s">
        <v>30117</v>
      </c>
      <c r="D11742" s="8" t="s">
        <v>30118</v>
      </c>
    </row>
    <row r="11743" ht="14.25" spans="1:4">
      <c r="A11743" s="5">
        <v>11741</v>
      </c>
      <c r="B11743" s="11" t="s">
        <v>30119</v>
      </c>
      <c r="C11743" s="7" t="s">
        <v>30120</v>
      </c>
      <c r="D11743" s="8" t="s">
        <v>411</v>
      </c>
    </row>
    <row r="11744" ht="14.25" spans="1:4">
      <c r="A11744" s="5">
        <v>11742</v>
      </c>
      <c r="B11744" s="11" t="s">
        <v>30121</v>
      </c>
      <c r="C11744" s="7" t="s">
        <v>30122</v>
      </c>
      <c r="D11744" s="8" t="s">
        <v>4220</v>
      </c>
    </row>
    <row r="11745" ht="14.25" spans="1:4">
      <c r="A11745" s="5">
        <v>11743</v>
      </c>
      <c r="B11745" s="6" t="s">
        <v>30123</v>
      </c>
      <c r="C11745" s="7" t="s">
        <v>30124</v>
      </c>
      <c r="D11745" s="8" t="s">
        <v>2563</v>
      </c>
    </row>
    <row r="11746" ht="14.25" spans="1:4">
      <c r="A11746" s="5">
        <v>11744</v>
      </c>
      <c r="B11746" s="6" t="s">
        <v>30125</v>
      </c>
      <c r="C11746" s="7" t="s">
        <v>30126</v>
      </c>
      <c r="D11746" s="8" t="s">
        <v>20267</v>
      </c>
    </row>
    <row r="11747" ht="14.25" spans="1:4">
      <c r="A11747" s="5">
        <v>11745</v>
      </c>
      <c r="B11747" s="9" t="s">
        <v>30127</v>
      </c>
      <c r="C11747" s="7" t="s">
        <v>30128</v>
      </c>
      <c r="D11747" s="8" t="s">
        <v>30129</v>
      </c>
    </row>
    <row r="11748" ht="14.25" spans="1:4">
      <c r="A11748" s="5">
        <v>11746</v>
      </c>
      <c r="B11748" s="11" t="s">
        <v>30130</v>
      </c>
      <c r="C11748" s="7" t="s">
        <v>30131</v>
      </c>
      <c r="D11748" s="8" t="s">
        <v>18979</v>
      </c>
    </row>
    <row r="11749" ht="14.25" spans="1:4">
      <c r="A11749" s="5">
        <v>11747</v>
      </c>
      <c r="B11749" s="11" t="s">
        <v>30132</v>
      </c>
      <c r="C11749" s="7" t="s">
        <v>30133</v>
      </c>
      <c r="D11749" s="8" t="s">
        <v>3641</v>
      </c>
    </row>
    <row r="11750" ht="14.25" spans="1:4">
      <c r="A11750" s="5">
        <v>11748</v>
      </c>
      <c r="B11750" s="9" t="s">
        <v>30134</v>
      </c>
      <c r="C11750" s="7" t="s">
        <v>30135</v>
      </c>
      <c r="D11750" s="8" t="s">
        <v>30136</v>
      </c>
    </row>
    <row r="11751" ht="14.25" spans="1:4">
      <c r="A11751" s="5">
        <v>11749</v>
      </c>
      <c r="B11751" s="6" t="s">
        <v>30137</v>
      </c>
      <c r="C11751" s="7" t="s">
        <v>30138</v>
      </c>
      <c r="D11751" s="8" t="s">
        <v>11496</v>
      </c>
    </row>
    <row r="11752" ht="14.25" spans="1:4">
      <c r="A11752" s="5">
        <v>11750</v>
      </c>
      <c r="B11752" s="11" t="s">
        <v>30139</v>
      </c>
      <c r="C11752" s="7" t="s">
        <v>30140</v>
      </c>
      <c r="D11752" s="8" t="s">
        <v>30141</v>
      </c>
    </row>
    <row r="11753" ht="14.25" spans="1:4">
      <c r="A11753" s="5">
        <v>11751</v>
      </c>
      <c r="B11753" s="6" t="s">
        <v>30142</v>
      </c>
      <c r="C11753" s="7" t="s">
        <v>30143</v>
      </c>
      <c r="D11753" s="8" t="s">
        <v>25791</v>
      </c>
    </row>
    <row r="11754" ht="14.25" spans="1:4">
      <c r="A11754" s="5">
        <v>11752</v>
      </c>
      <c r="B11754" s="9" t="s">
        <v>30144</v>
      </c>
      <c r="C11754" s="7" t="s">
        <v>30145</v>
      </c>
      <c r="D11754" s="8" t="s">
        <v>898</v>
      </c>
    </row>
    <row r="11755" ht="14.25" spans="1:4">
      <c r="A11755" s="5">
        <v>11753</v>
      </c>
      <c r="B11755" s="6" t="s">
        <v>30146</v>
      </c>
      <c r="C11755" s="7" t="s">
        <v>30147</v>
      </c>
      <c r="D11755" s="8" t="s">
        <v>21555</v>
      </c>
    </row>
    <row r="11756" ht="14.25" spans="1:4">
      <c r="A11756" s="5">
        <v>11754</v>
      </c>
      <c r="B11756" s="6" t="s">
        <v>30148</v>
      </c>
      <c r="C11756" s="7" t="s">
        <v>30149</v>
      </c>
      <c r="D11756" s="8" t="s">
        <v>3493</v>
      </c>
    </row>
    <row r="11757" ht="14.25" spans="1:4">
      <c r="A11757" s="5">
        <v>11755</v>
      </c>
      <c r="B11757" s="11" t="s">
        <v>30150</v>
      </c>
      <c r="C11757" s="7" t="s">
        <v>30151</v>
      </c>
      <c r="D11757" s="8" t="s">
        <v>2028</v>
      </c>
    </row>
    <row r="11758" ht="14.25" spans="1:4">
      <c r="A11758" s="5">
        <v>11756</v>
      </c>
      <c r="B11758" s="6" t="s">
        <v>30152</v>
      </c>
      <c r="C11758" s="7" t="s">
        <v>30153</v>
      </c>
      <c r="D11758" s="8" t="s">
        <v>3769</v>
      </c>
    </row>
    <row r="11759" ht="14.25" spans="1:4">
      <c r="A11759" s="5">
        <v>11757</v>
      </c>
      <c r="B11759" s="11" t="s">
        <v>30154</v>
      </c>
      <c r="C11759" s="7" t="s">
        <v>30155</v>
      </c>
      <c r="D11759" s="8" t="s">
        <v>2185</v>
      </c>
    </row>
    <row r="11760" ht="14.25" spans="1:4">
      <c r="A11760" s="5">
        <v>11758</v>
      </c>
      <c r="B11760" s="9" t="s">
        <v>30156</v>
      </c>
      <c r="C11760" s="7" t="s">
        <v>30157</v>
      </c>
      <c r="D11760" s="8" t="s">
        <v>30158</v>
      </c>
    </row>
    <row r="11761" ht="14.25" spans="1:4">
      <c r="A11761" s="5">
        <v>11759</v>
      </c>
      <c r="B11761" s="11" t="s">
        <v>30159</v>
      </c>
      <c r="C11761" s="7" t="s">
        <v>30160</v>
      </c>
      <c r="D11761" s="8" t="s">
        <v>10094</v>
      </c>
    </row>
    <row r="11762" ht="14.25" spans="1:4">
      <c r="A11762" s="5">
        <v>11760</v>
      </c>
      <c r="B11762" s="9" t="s">
        <v>30161</v>
      </c>
      <c r="C11762" s="7" t="s">
        <v>30162</v>
      </c>
      <c r="D11762" s="8" t="s">
        <v>5175</v>
      </c>
    </row>
    <row r="11763" ht="14.25" spans="1:4">
      <c r="A11763" s="5">
        <v>11761</v>
      </c>
      <c r="B11763" s="6" t="s">
        <v>30163</v>
      </c>
      <c r="C11763" s="7" t="s">
        <v>30164</v>
      </c>
      <c r="D11763" s="8" t="s">
        <v>30165</v>
      </c>
    </row>
    <row r="11764" ht="14.25" spans="1:4">
      <c r="A11764" s="5">
        <v>11762</v>
      </c>
      <c r="B11764" s="11" t="s">
        <v>30166</v>
      </c>
      <c r="C11764" s="7" t="s">
        <v>30167</v>
      </c>
      <c r="D11764" s="8" t="s">
        <v>3336</v>
      </c>
    </row>
    <row r="11765" ht="14.25" spans="1:4">
      <c r="A11765" s="5">
        <v>11763</v>
      </c>
      <c r="B11765" s="9" t="s">
        <v>30168</v>
      </c>
      <c r="C11765" s="7" t="s">
        <v>30169</v>
      </c>
      <c r="D11765" s="8" t="s">
        <v>30170</v>
      </c>
    </row>
    <row r="11766" ht="14.25" spans="1:4">
      <c r="A11766" s="5">
        <v>11764</v>
      </c>
      <c r="B11766" s="11" t="s">
        <v>30171</v>
      </c>
      <c r="C11766" s="7" t="s">
        <v>30172</v>
      </c>
      <c r="D11766" s="8" t="s">
        <v>15067</v>
      </c>
    </row>
    <row r="11767" ht="14.25" spans="1:4">
      <c r="A11767" s="5">
        <v>11765</v>
      </c>
      <c r="B11767" s="6" t="s">
        <v>30173</v>
      </c>
      <c r="C11767" s="7" t="s">
        <v>30174</v>
      </c>
      <c r="D11767" s="8" t="s">
        <v>8232</v>
      </c>
    </row>
    <row r="11768" ht="14.25" spans="1:4">
      <c r="A11768" s="5">
        <v>11766</v>
      </c>
      <c r="B11768" s="9" t="s">
        <v>30175</v>
      </c>
      <c r="C11768" s="7" t="s">
        <v>30176</v>
      </c>
      <c r="D11768" s="8" t="s">
        <v>30177</v>
      </c>
    </row>
    <row r="11769" ht="14.25" spans="1:4">
      <c r="A11769" s="5">
        <v>11767</v>
      </c>
      <c r="B11769" s="9" t="s">
        <v>30178</v>
      </c>
      <c r="C11769" s="7" t="s">
        <v>30179</v>
      </c>
      <c r="D11769" s="8" t="s">
        <v>30180</v>
      </c>
    </row>
    <row r="11770" ht="14.25" spans="1:4">
      <c r="A11770" s="5">
        <v>11768</v>
      </c>
      <c r="B11770" s="11" t="s">
        <v>30181</v>
      </c>
      <c r="C11770" s="7" t="s">
        <v>30182</v>
      </c>
      <c r="D11770" s="8" t="s">
        <v>30183</v>
      </c>
    </row>
    <row r="11771" ht="14.25" spans="1:4">
      <c r="A11771" s="5">
        <v>11769</v>
      </c>
      <c r="B11771" s="11" t="s">
        <v>30184</v>
      </c>
      <c r="C11771" s="7" t="s">
        <v>30185</v>
      </c>
      <c r="D11771" s="8" t="s">
        <v>3958</v>
      </c>
    </row>
    <row r="11772" ht="14.25" spans="1:4">
      <c r="A11772" s="5">
        <v>11770</v>
      </c>
      <c r="B11772" s="11" t="s">
        <v>30186</v>
      </c>
      <c r="C11772" s="7" t="s">
        <v>30187</v>
      </c>
      <c r="D11772" s="8" t="s">
        <v>10888</v>
      </c>
    </row>
    <row r="11773" ht="14.25" spans="1:4">
      <c r="A11773" s="5">
        <v>11771</v>
      </c>
      <c r="B11773" s="11" t="s">
        <v>30188</v>
      </c>
      <c r="C11773" s="7" t="s">
        <v>30189</v>
      </c>
      <c r="D11773" s="8" t="s">
        <v>2609</v>
      </c>
    </row>
    <row r="11774" ht="14.25" spans="1:4">
      <c r="A11774" s="5">
        <v>11772</v>
      </c>
      <c r="B11774" s="9" t="s">
        <v>30190</v>
      </c>
      <c r="C11774" s="7" t="s">
        <v>30191</v>
      </c>
      <c r="D11774" s="8" t="s">
        <v>30192</v>
      </c>
    </row>
    <row r="11775" ht="14.25" spans="1:4">
      <c r="A11775" s="5">
        <v>11773</v>
      </c>
      <c r="B11775" s="6" t="s">
        <v>30193</v>
      </c>
      <c r="C11775" s="7" t="s">
        <v>30194</v>
      </c>
      <c r="D11775" s="8" t="s">
        <v>4538</v>
      </c>
    </row>
    <row r="11776" ht="14.25" spans="1:4">
      <c r="A11776" s="5">
        <v>11774</v>
      </c>
      <c r="B11776" s="9" t="s">
        <v>30195</v>
      </c>
      <c r="C11776" s="7" t="s">
        <v>30196</v>
      </c>
      <c r="D11776" s="8" t="s">
        <v>30197</v>
      </c>
    </row>
    <row r="11777" ht="14.25" spans="1:4">
      <c r="A11777" s="5">
        <v>11775</v>
      </c>
      <c r="B11777" s="9" t="s">
        <v>30198</v>
      </c>
      <c r="C11777" s="7" t="s">
        <v>30199</v>
      </c>
      <c r="D11777" s="8" t="s">
        <v>14272</v>
      </c>
    </row>
    <row r="11778" ht="14.25" spans="1:4">
      <c r="A11778" s="5">
        <v>11776</v>
      </c>
      <c r="B11778" s="6" t="s">
        <v>30200</v>
      </c>
      <c r="C11778" s="7" t="s">
        <v>30201</v>
      </c>
      <c r="D11778" s="8" t="s">
        <v>30202</v>
      </c>
    </row>
    <row r="11779" ht="14.25" spans="1:4">
      <c r="A11779" s="5">
        <v>11777</v>
      </c>
      <c r="B11779" s="9" t="s">
        <v>30203</v>
      </c>
      <c r="C11779" s="7" t="s">
        <v>30204</v>
      </c>
      <c r="D11779" s="8" t="s">
        <v>30205</v>
      </c>
    </row>
    <row r="11780" ht="14.25" spans="1:4">
      <c r="A11780" s="5">
        <v>11778</v>
      </c>
      <c r="B11780" s="9" t="s">
        <v>30206</v>
      </c>
      <c r="C11780" s="7" t="s">
        <v>30207</v>
      </c>
      <c r="D11780" s="8" t="s">
        <v>30208</v>
      </c>
    </row>
    <row r="11781" ht="14.25" spans="1:4">
      <c r="A11781" s="5">
        <v>11779</v>
      </c>
      <c r="B11781" s="6" t="s">
        <v>30209</v>
      </c>
      <c r="C11781" s="7" t="s">
        <v>30210</v>
      </c>
      <c r="D11781" s="8" t="s">
        <v>30211</v>
      </c>
    </row>
    <row r="11782" ht="14.25" spans="1:4">
      <c r="A11782" s="5">
        <v>11780</v>
      </c>
      <c r="B11782" s="9" t="s">
        <v>30212</v>
      </c>
      <c r="C11782" s="7" t="s">
        <v>30213</v>
      </c>
      <c r="D11782" s="8" t="s">
        <v>10400</v>
      </c>
    </row>
    <row r="11783" ht="14.25" spans="1:4">
      <c r="A11783" s="5">
        <v>11781</v>
      </c>
      <c r="B11783" s="9" t="s">
        <v>30214</v>
      </c>
      <c r="C11783" s="7" t="s">
        <v>30215</v>
      </c>
      <c r="D11783" s="8" t="s">
        <v>10400</v>
      </c>
    </row>
    <row r="11784" ht="14.25" spans="1:4">
      <c r="A11784" s="5">
        <v>11782</v>
      </c>
      <c r="B11784" s="9" t="s">
        <v>30216</v>
      </c>
      <c r="C11784" s="7" t="s">
        <v>30217</v>
      </c>
      <c r="D11784" s="8" t="s">
        <v>30218</v>
      </c>
    </row>
    <row r="11785" ht="14.25" spans="1:4">
      <c r="A11785" s="5">
        <v>11783</v>
      </c>
      <c r="B11785" s="9" t="s">
        <v>30219</v>
      </c>
      <c r="C11785" s="7" t="s">
        <v>30220</v>
      </c>
      <c r="D11785" s="8" t="s">
        <v>30221</v>
      </c>
    </row>
    <row r="11786" ht="14.25" spans="1:4">
      <c r="A11786" s="5">
        <v>11784</v>
      </c>
      <c r="B11786" s="6" t="s">
        <v>30222</v>
      </c>
      <c r="C11786" s="7" t="s">
        <v>30223</v>
      </c>
      <c r="D11786" s="8" t="s">
        <v>29667</v>
      </c>
    </row>
    <row r="11787" ht="14.25" spans="1:4">
      <c r="A11787" s="5">
        <v>11785</v>
      </c>
      <c r="B11787" s="11" t="s">
        <v>30224</v>
      </c>
      <c r="C11787" s="7" t="s">
        <v>30225</v>
      </c>
      <c r="D11787" s="8" t="s">
        <v>206</v>
      </c>
    </row>
    <row r="11788" ht="14.25" spans="1:4">
      <c r="A11788" s="5">
        <v>11786</v>
      </c>
      <c r="B11788" s="6" t="s">
        <v>30226</v>
      </c>
      <c r="C11788" s="7" t="s">
        <v>30227</v>
      </c>
      <c r="D11788" s="8" t="s">
        <v>4538</v>
      </c>
    </row>
    <row r="11789" ht="14.25" spans="1:4">
      <c r="A11789" s="5">
        <v>11787</v>
      </c>
      <c r="B11789" s="6" t="s">
        <v>30228</v>
      </c>
      <c r="C11789" s="7" t="s">
        <v>30229</v>
      </c>
      <c r="D11789" s="8" t="s">
        <v>30230</v>
      </c>
    </row>
    <row r="11790" ht="14.25" spans="1:4">
      <c r="A11790" s="5">
        <v>11788</v>
      </c>
      <c r="B11790" s="6" t="s">
        <v>30231</v>
      </c>
      <c r="C11790" s="7" t="s">
        <v>30232</v>
      </c>
      <c r="D11790" s="8" t="s">
        <v>30230</v>
      </c>
    </row>
    <row r="11791" ht="14.25" spans="1:4">
      <c r="A11791" s="5">
        <v>11789</v>
      </c>
      <c r="B11791" s="11" t="s">
        <v>30233</v>
      </c>
      <c r="C11791" s="7" t="s">
        <v>30234</v>
      </c>
      <c r="D11791" s="8" t="s">
        <v>15775</v>
      </c>
    </row>
    <row r="11792" ht="14.25" spans="1:4">
      <c r="A11792" s="5">
        <v>11790</v>
      </c>
      <c r="B11792" s="9" t="s">
        <v>30235</v>
      </c>
      <c r="C11792" s="7" t="s">
        <v>30236</v>
      </c>
      <c r="D11792" s="8" t="s">
        <v>2817</v>
      </c>
    </row>
    <row r="11793" ht="14.25" spans="1:4">
      <c r="A11793" s="5">
        <v>11791</v>
      </c>
      <c r="B11793" s="11" t="s">
        <v>30237</v>
      </c>
      <c r="C11793" s="7" t="s">
        <v>30238</v>
      </c>
      <c r="D11793" s="8" t="s">
        <v>30239</v>
      </c>
    </row>
    <row r="11794" ht="14.25" spans="1:4">
      <c r="A11794" s="5">
        <v>11792</v>
      </c>
      <c r="B11794" s="6" t="s">
        <v>30240</v>
      </c>
      <c r="C11794" s="7" t="s">
        <v>30241</v>
      </c>
      <c r="D11794" s="8" t="s">
        <v>30242</v>
      </c>
    </row>
    <row r="11795" ht="14.25" spans="1:4">
      <c r="A11795" s="5">
        <v>11793</v>
      </c>
      <c r="B11795" s="6" t="s">
        <v>30243</v>
      </c>
      <c r="C11795" s="7" t="s">
        <v>30244</v>
      </c>
      <c r="D11795" s="8" t="s">
        <v>11655</v>
      </c>
    </row>
    <row r="11796" ht="14.25" spans="1:4">
      <c r="A11796" s="5">
        <v>11794</v>
      </c>
      <c r="B11796" s="11" t="s">
        <v>30245</v>
      </c>
      <c r="C11796" s="7" t="s">
        <v>30246</v>
      </c>
      <c r="D11796" s="8" t="s">
        <v>19510</v>
      </c>
    </row>
    <row r="11797" ht="14.25" spans="1:4">
      <c r="A11797" s="5">
        <v>11795</v>
      </c>
      <c r="B11797" s="6" t="s">
        <v>30247</v>
      </c>
      <c r="C11797" s="7" t="s">
        <v>30248</v>
      </c>
      <c r="D11797" s="8" t="s">
        <v>30249</v>
      </c>
    </row>
    <row r="11798" ht="14.25" spans="1:4">
      <c r="A11798" s="5">
        <v>11796</v>
      </c>
      <c r="B11798" s="6" t="s">
        <v>30250</v>
      </c>
      <c r="C11798" s="7" t="s">
        <v>30251</v>
      </c>
      <c r="D11798" s="8" t="s">
        <v>4830</v>
      </c>
    </row>
    <row r="11799" ht="14.25" spans="1:4">
      <c r="A11799" s="5">
        <v>11797</v>
      </c>
      <c r="B11799" s="11" t="s">
        <v>30252</v>
      </c>
      <c r="C11799" s="7" t="s">
        <v>30253</v>
      </c>
      <c r="D11799" s="8" t="s">
        <v>30254</v>
      </c>
    </row>
    <row r="11800" ht="14.25" spans="1:4">
      <c r="A11800" s="5">
        <v>11798</v>
      </c>
      <c r="B11800" s="9" t="s">
        <v>30255</v>
      </c>
      <c r="C11800" s="7" t="s">
        <v>30256</v>
      </c>
      <c r="D11800" s="8" t="s">
        <v>15040</v>
      </c>
    </row>
    <row r="11801" ht="14.25" spans="1:4">
      <c r="A11801" s="5">
        <v>11799</v>
      </c>
      <c r="B11801" s="11" t="s">
        <v>30257</v>
      </c>
      <c r="C11801" s="7" t="s">
        <v>30258</v>
      </c>
      <c r="D11801" s="8" t="s">
        <v>30259</v>
      </c>
    </row>
    <row r="11802" ht="14.25" spans="1:4">
      <c r="A11802" s="5">
        <v>11800</v>
      </c>
      <c r="B11802" s="6" t="s">
        <v>30260</v>
      </c>
      <c r="C11802" s="7" t="s">
        <v>30261</v>
      </c>
      <c r="D11802" s="8" t="s">
        <v>30262</v>
      </c>
    </row>
    <row r="11803" ht="14.25" spans="1:4">
      <c r="A11803" s="5">
        <v>11801</v>
      </c>
      <c r="B11803" s="6" t="s">
        <v>30263</v>
      </c>
      <c r="C11803" s="7" t="s">
        <v>30264</v>
      </c>
      <c r="D11803" s="8" t="s">
        <v>30265</v>
      </c>
    </row>
    <row r="11804" ht="14.25" spans="1:4">
      <c r="A11804" s="5">
        <v>11802</v>
      </c>
      <c r="B11804" s="6" t="s">
        <v>30266</v>
      </c>
      <c r="C11804" s="7" t="s">
        <v>30267</v>
      </c>
      <c r="D11804" s="8" t="s">
        <v>29667</v>
      </c>
    </row>
    <row r="11805" ht="14.25" spans="1:4">
      <c r="A11805" s="5">
        <v>11803</v>
      </c>
      <c r="B11805" s="6" t="s">
        <v>30268</v>
      </c>
      <c r="C11805" s="7" t="s">
        <v>30269</v>
      </c>
      <c r="D11805" s="8" t="s">
        <v>6708</v>
      </c>
    </row>
    <row r="11806" ht="14.25" spans="1:4">
      <c r="A11806" s="5">
        <v>11804</v>
      </c>
      <c r="B11806" s="6" t="s">
        <v>30270</v>
      </c>
      <c r="C11806" s="7" t="s">
        <v>30271</v>
      </c>
      <c r="D11806" s="8" t="s">
        <v>29667</v>
      </c>
    </row>
    <row r="11807" ht="14.25" spans="1:4">
      <c r="A11807" s="5">
        <v>11805</v>
      </c>
      <c r="B11807" s="9" t="s">
        <v>30272</v>
      </c>
      <c r="C11807" s="7" t="s">
        <v>30273</v>
      </c>
      <c r="D11807" s="8" t="s">
        <v>8493</v>
      </c>
    </row>
    <row r="11808" ht="14.25" spans="1:4">
      <c r="A11808" s="5">
        <v>11806</v>
      </c>
      <c r="B11808" s="6" t="s">
        <v>30274</v>
      </c>
      <c r="C11808" s="7" t="s">
        <v>30275</v>
      </c>
      <c r="D11808" s="8" t="s">
        <v>30276</v>
      </c>
    </row>
    <row r="11809" ht="14.25" spans="1:4">
      <c r="A11809" s="5">
        <v>11807</v>
      </c>
      <c r="B11809" s="9" t="s">
        <v>30277</v>
      </c>
      <c r="C11809" s="7" t="s">
        <v>30278</v>
      </c>
      <c r="D11809" s="8" t="s">
        <v>10011</v>
      </c>
    </row>
    <row r="11810" ht="14.25" spans="1:4">
      <c r="A11810" s="5">
        <v>11808</v>
      </c>
      <c r="B11810" s="6" t="s">
        <v>30279</v>
      </c>
      <c r="C11810" s="7" t="s">
        <v>30280</v>
      </c>
      <c r="D11810" s="8" t="s">
        <v>12349</v>
      </c>
    </row>
    <row r="11811" ht="14.25" spans="1:4">
      <c r="A11811" s="5">
        <v>11809</v>
      </c>
      <c r="B11811" s="6" t="s">
        <v>30281</v>
      </c>
      <c r="C11811" s="7" t="s">
        <v>30282</v>
      </c>
      <c r="D11811" s="8" t="s">
        <v>14112</v>
      </c>
    </row>
    <row r="11812" ht="14.25" spans="1:4">
      <c r="A11812" s="5">
        <v>11810</v>
      </c>
      <c r="B11812" s="6" t="s">
        <v>30283</v>
      </c>
      <c r="C11812" s="7" t="s">
        <v>30284</v>
      </c>
      <c r="D11812" s="8" t="s">
        <v>4172</v>
      </c>
    </row>
    <row r="11813" ht="14.25" spans="1:4">
      <c r="A11813" s="5">
        <v>11811</v>
      </c>
      <c r="B11813" s="9" t="s">
        <v>30285</v>
      </c>
      <c r="C11813" s="7" t="s">
        <v>30286</v>
      </c>
      <c r="D11813" s="8" t="s">
        <v>30287</v>
      </c>
    </row>
    <row r="11814" ht="14.25" spans="1:4">
      <c r="A11814" s="5">
        <v>11812</v>
      </c>
      <c r="B11814" s="9" t="s">
        <v>30288</v>
      </c>
      <c r="C11814" s="7" t="s">
        <v>30289</v>
      </c>
      <c r="D11814" s="8" t="s">
        <v>30290</v>
      </c>
    </row>
    <row r="11815" ht="14.25" spans="1:4">
      <c r="A11815" s="5">
        <v>11813</v>
      </c>
      <c r="B11815" s="6" t="s">
        <v>30291</v>
      </c>
      <c r="C11815" s="7" t="s">
        <v>30292</v>
      </c>
      <c r="D11815" s="8" t="s">
        <v>30262</v>
      </c>
    </row>
    <row r="11816" ht="14.25" spans="1:4">
      <c r="A11816" s="5">
        <v>11814</v>
      </c>
      <c r="B11816" s="6" t="s">
        <v>30293</v>
      </c>
      <c r="C11816" s="7" t="s">
        <v>30294</v>
      </c>
      <c r="D11816" s="8" t="s">
        <v>30295</v>
      </c>
    </row>
    <row r="11817" ht="14.25" spans="1:4">
      <c r="A11817" s="5">
        <v>11815</v>
      </c>
      <c r="B11817" s="11" t="s">
        <v>30296</v>
      </c>
      <c r="C11817" s="7" t="s">
        <v>30297</v>
      </c>
      <c r="D11817" s="8" t="s">
        <v>30298</v>
      </c>
    </row>
    <row r="11818" ht="14.25" spans="1:4">
      <c r="A11818" s="5">
        <v>11816</v>
      </c>
      <c r="B11818" s="9" t="s">
        <v>30299</v>
      </c>
      <c r="C11818" s="7" t="s">
        <v>30300</v>
      </c>
      <c r="D11818" s="8" t="s">
        <v>1713</v>
      </c>
    </row>
    <row r="11819" ht="14.25" spans="1:4">
      <c r="A11819" s="5">
        <v>11817</v>
      </c>
      <c r="B11819" s="9" t="s">
        <v>30301</v>
      </c>
      <c r="C11819" s="7" t="s">
        <v>30302</v>
      </c>
      <c r="D11819" s="8" t="s">
        <v>11123</v>
      </c>
    </row>
    <row r="11820" ht="14.25" spans="1:4">
      <c r="A11820" s="5">
        <v>11818</v>
      </c>
      <c r="B11820" s="9" t="s">
        <v>30303</v>
      </c>
      <c r="C11820" s="7" t="s">
        <v>30304</v>
      </c>
      <c r="D11820" s="8" t="s">
        <v>30305</v>
      </c>
    </row>
    <row r="11821" ht="14.25" spans="1:4">
      <c r="A11821" s="5">
        <v>11819</v>
      </c>
      <c r="B11821" s="6" t="s">
        <v>30306</v>
      </c>
      <c r="C11821" s="7" t="s">
        <v>30307</v>
      </c>
      <c r="D11821" s="8" t="s">
        <v>18838</v>
      </c>
    </row>
    <row r="11822" ht="14.25" spans="1:4">
      <c r="A11822" s="5">
        <v>11820</v>
      </c>
      <c r="B11822" s="9" t="s">
        <v>30308</v>
      </c>
      <c r="C11822" s="7" t="s">
        <v>30309</v>
      </c>
      <c r="D11822" s="8" t="s">
        <v>15793</v>
      </c>
    </row>
    <row r="11823" ht="14.25" spans="1:4">
      <c r="A11823" s="5">
        <v>11821</v>
      </c>
      <c r="B11823" s="6" t="s">
        <v>30310</v>
      </c>
      <c r="C11823" s="7" t="s">
        <v>30311</v>
      </c>
      <c r="D11823" s="8" t="s">
        <v>30312</v>
      </c>
    </row>
    <row r="11824" ht="14.25" spans="1:4">
      <c r="A11824" s="5">
        <v>11822</v>
      </c>
      <c r="B11824" s="6" t="s">
        <v>30313</v>
      </c>
      <c r="C11824" s="7" t="s">
        <v>30314</v>
      </c>
      <c r="D11824" s="8" t="s">
        <v>5495</v>
      </c>
    </row>
    <row r="11825" ht="14.25" spans="1:4">
      <c r="A11825" s="5">
        <v>11823</v>
      </c>
      <c r="B11825" s="11" t="s">
        <v>30315</v>
      </c>
      <c r="C11825" s="7" t="s">
        <v>30316</v>
      </c>
      <c r="D11825" s="8" t="s">
        <v>13226</v>
      </c>
    </row>
    <row r="11826" ht="14.25" spans="1:4">
      <c r="A11826" s="5">
        <v>11824</v>
      </c>
      <c r="B11826" s="6" t="s">
        <v>30317</v>
      </c>
      <c r="C11826" s="7" t="s">
        <v>30318</v>
      </c>
      <c r="D11826" s="8" t="s">
        <v>30319</v>
      </c>
    </row>
    <row r="11827" ht="14.25" spans="1:4">
      <c r="A11827" s="5">
        <v>11825</v>
      </c>
      <c r="B11827" s="9" t="s">
        <v>30320</v>
      </c>
      <c r="C11827" s="7" t="s">
        <v>30321</v>
      </c>
      <c r="D11827" s="8" t="s">
        <v>30322</v>
      </c>
    </row>
    <row r="11828" ht="14.25" spans="1:4">
      <c r="A11828" s="5">
        <v>11826</v>
      </c>
      <c r="B11828" s="6" t="s">
        <v>30323</v>
      </c>
      <c r="C11828" s="7" t="s">
        <v>30324</v>
      </c>
      <c r="D11828" s="8" t="s">
        <v>6417</v>
      </c>
    </row>
    <row r="11829" ht="14.25" spans="1:4">
      <c r="A11829" s="5">
        <v>11827</v>
      </c>
      <c r="B11829" s="9" t="s">
        <v>30325</v>
      </c>
      <c r="C11829" s="7" t="s">
        <v>30326</v>
      </c>
      <c r="D11829" s="8" t="s">
        <v>11546</v>
      </c>
    </row>
    <row r="11830" ht="14.25" spans="1:4">
      <c r="A11830" s="5">
        <v>11828</v>
      </c>
      <c r="B11830" s="6" t="s">
        <v>30327</v>
      </c>
      <c r="C11830" s="7" t="s">
        <v>30328</v>
      </c>
      <c r="D11830" s="8" t="s">
        <v>2132</v>
      </c>
    </row>
    <row r="11831" ht="14.25" spans="1:4">
      <c r="A11831" s="5">
        <v>11829</v>
      </c>
      <c r="B11831" s="9" t="s">
        <v>30329</v>
      </c>
      <c r="C11831" s="7" t="s">
        <v>30330</v>
      </c>
      <c r="D11831" s="8" t="s">
        <v>30331</v>
      </c>
    </row>
    <row r="11832" ht="14.25" spans="1:4">
      <c r="A11832" s="5">
        <v>11830</v>
      </c>
      <c r="B11832" s="11" t="s">
        <v>30332</v>
      </c>
      <c r="C11832" s="7" t="s">
        <v>30333</v>
      </c>
      <c r="D11832" s="8" t="s">
        <v>30334</v>
      </c>
    </row>
    <row r="11833" ht="14.25" spans="1:4">
      <c r="A11833" s="5">
        <v>11831</v>
      </c>
      <c r="B11833" s="9" t="s">
        <v>30335</v>
      </c>
      <c r="C11833" s="7" t="s">
        <v>30336</v>
      </c>
      <c r="D11833" s="8" t="s">
        <v>30337</v>
      </c>
    </row>
    <row r="11834" ht="14.25" spans="1:4">
      <c r="A11834" s="5">
        <v>11832</v>
      </c>
      <c r="B11834" s="11" t="s">
        <v>30338</v>
      </c>
      <c r="C11834" s="7" t="s">
        <v>30339</v>
      </c>
      <c r="D11834" s="8" t="s">
        <v>4068</v>
      </c>
    </row>
    <row r="11835" ht="14.25" spans="1:4">
      <c r="A11835" s="5">
        <v>11833</v>
      </c>
      <c r="B11835" s="11" t="s">
        <v>30340</v>
      </c>
      <c r="C11835" s="7" t="s">
        <v>30341</v>
      </c>
      <c r="D11835" s="8" t="s">
        <v>27913</v>
      </c>
    </row>
    <row r="11836" ht="14.25" spans="1:4">
      <c r="A11836" s="5">
        <v>11834</v>
      </c>
      <c r="B11836" s="11" t="s">
        <v>30342</v>
      </c>
      <c r="C11836" s="7" t="s">
        <v>30343</v>
      </c>
      <c r="D11836" s="8" t="s">
        <v>30344</v>
      </c>
    </row>
    <row r="11837" ht="14.25" spans="1:4">
      <c r="A11837" s="5">
        <v>11835</v>
      </c>
      <c r="B11837" s="9" t="s">
        <v>30345</v>
      </c>
      <c r="C11837" s="7" t="s">
        <v>30346</v>
      </c>
      <c r="D11837" s="8" t="s">
        <v>30347</v>
      </c>
    </row>
    <row r="11838" ht="14.25" spans="1:4">
      <c r="A11838" s="5">
        <v>11836</v>
      </c>
      <c r="B11838" s="6" t="s">
        <v>30348</v>
      </c>
      <c r="C11838" s="7" t="s">
        <v>30349</v>
      </c>
      <c r="D11838" s="8" t="s">
        <v>3630</v>
      </c>
    </row>
    <row r="11839" ht="14.25" spans="1:4">
      <c r="A11839" s="5">
        <v>11837</v>
      </c>
      <c r="B11839" s="6" t="s">
        <v>30350</v>
      </c>
      <c r="C11839" s="7" t="s">
        <v>30351</v>
      </c>
      <c r="D11839" s="8" t="s">
        <v>18132</v>
      </c>
    </row>
    <row r="11840" ht="14.25" spans="1:4">
      <c r="A11840" s="5">
        <v>11838</v>
      </c>
      <c r="B11840" s="6" t="s">
        <v>30352</v>
      </c>
      <c r="C11840" s="7" t="s">
        <v>30353</v>
      </c>
      <c r="D11840" s="8" t="s">
        <v>9481</v>
      </c>
    </row>
    <row r="11841" ht="14.25" spans="1:4">
      <c r="A11841" s="5">
        <v>11839</v>
      </c>
      <c r="B11841" s="6" t="s">
        <v>30354</v>
      </c>
      <c r="C11841" s="7" t="s">
        <v>30355</v>
      </c>
      <c r="D11841" s="8" t="s">
        <v>30356</v>
      </c>
    </row>
    <row r="11842" ht="14.25" spans="1:4">
      <c r="A11842" s="5">
        <v>11840</v>
      </c>
      <c r="B11842" s="6" t="s">
        <v>30357</v>
      </c>
      <c r="C11842" s="7" t="s">
        <v>30358</v>
      </c>
      <c r="D11842" s="8" t="s">
        <v>30359</v>
      </c>
    </row>
    <row r="11843" ht="14.25" spans="1:4">
      <c r="A11843" s="5">
        <v>11841</v>
      </c>
      <c r="B11843" s="6" t="s">
        <v>30360</v>
      </c>
      <c r="C11843" s="7" t="s">
        <v>30361</v>
      </c>
      <c r="D11843" s="8" t="s">
        <v>28147</v>
      </c>
    </row>
    <row r="11844" ht="14.25" spans="1:4">
      <c r="A11844" s="5">
        <v>11842</v>
      </c>
      <c r="B11844" s="9" t="s">
        <v>30362</v>
      </c>
      <c r="C11844" s="7" t="s">
        <v>30363</v>
      </c>
      <c r="D11844" s="8" t="s">
        <v>30364</v>
      </c>
    </row>
    <row r="11845" ht="14.25" spans="1:4">
      <c r="A11845" s="5">
        <v>11843</v>
      </c>
      <c r="B11845" s="11" t="s">
        <v>30365</v>
      </c>
      <c r="C11845" s="7" t="s">
        <v>30366</v>
      </c>
      <c r="D11845" s="8" t="s">
        <v>4068</v>
      </c>
    </row>
    <row r="11846" ht="14.25" spans="1:4">
      <c r="A11846" s="5">
        <v>11844</v>
      </c>
      <c r="B11846" s="6" t="s">
        <v>30367</v>
      </c>
      <c r="C11846" s="7" t="s">
        <v>30368</v>
      </c>
      <c r="D11846" s="8" t="s">
        <v>30369</v>
      </c>
    </row>
    <row r="11847" ht="14.25" spans="1:4">
      <c r="A11847" s="5">
        <v>11845</v>
      </c>
      <c r="B11847" s="6" t="s">
        <v>30370</v>
      </c>
      <c r="C11847" s="7" t="s">
        <v>30371</v>
      </c>
      <c r="D11847" s="8" t="s">
        <v>6624</v>
      </c>
    </row>
    <row r="11848" ht="14.25" spans="1:4">
      <c r="A11848" s="5">
        <v>11846</v>
      </c>
      <c r="B11848" s="6" t="s">
        <v>30372</v>
      </c>
      <c r="C11848" s="7" t="s">
        <v>30373</v>
      </c>
      <c r="D11848" s="8" t="s">
        <v>30374</v>
      </c>
    </row>
    <row r="11849" ht="14.25" spans="1:4">
      <c r="A11849" s="5">
        <v>11847</v>
      </c>
      <c r="B11849" s="6" t="s">
        <v>30375</v>
      </c>
      <c r="C11849" s="7" t="s">
        <v>30376</v>
      </c>
      <c r="D11849" s="8" t="s">
        <v>30377</v>
      </c>
    </row>
    <row r="11850" ht="14.25" spans="1:4">
      <c r="A11850" s="5">
        <v>11848</v>
      </c>
      <c r="B11850" s="6" t="s">
        <v>30378</v>
      </c>
      <c r="C11850" s="7" t="s">
        <v>30379</v>
      </c>
      <c r="D11850" s="8" t="s">
        <v>15303</v>
      </c>
    </row>
    <row r="11851" ht="14.25" spans="1:4">
      <c r="A11851" s="5">
        <v>11849</v>
      </c>
      <c r="B11851" s="6" t="s">
        <v>30380</v>
      </c>
      <c r="C11851" s="7" t="s">
        <v>30381</v>
      </c>
      <c r="D11851" s="8" t="s">
        <v>6225</v>
      </c>
    </row>
    <row r="11852" ht="14.25" spans="1:4">
      <c r="A11852" s="5">
        <v>11850</v>
      </c>
      <c r="B11852" s="9" t="s">
        <v>30382</v>
      </c>
      <c r="C11852" s="7" t="s">
        <v>30383</v>
      </c>
      <c r="D11852" s="8" t="s">
        <v>30384</v>
      </c>
    </row>
    <row r="11853" ht="14.25" spans="1:4">
      <c r="A11853" s="5">
        <v>11851</v>
      </c>
      <c r="B11853" s="6" t="s">
        <v>30385</v>
      </c>
      <c r="C11853" s="7" t="s">
        <v>30386</v>
      </c>
      <c r="D11853" s="8" t="s">
        <v>4320</v>
      </c>
    </row>
    <row r="11854" ht="14.25" spans="1:4">
      <c r="A11854" s="5">
        <v>11852</v>
      </c>
      <c r="B11854" s="11" t="s">
        <v>30387</v>
      </c>
      <c r="C11854" s="7" t="s">
        <v>30388</v>
      </c>
      <c r="D11854" s="8" t="s">
        <v>20967</v>
      </c>
    </row>
    <row r="11855" ht="14.25" spans="1:4">
      <c r="A11855" s="5">
        <v>11853</v>
      </c>
      <c r="B11855" s="9" t="s">
        <v>30389</v>
      </c>
      <c r="C11855" s="7" t="s">
        <v>30390</v>
      </c>
      <c r="D11855" s="8" t="s">
        <v>30391</v>
      </c>
    </row>
    <row r="11856" ht="14.25" spans="1:4">
      <c r="A11856" s="5">
        <v>11854</v>
      </c>
      <c r="B11856" s="9" t="s">
        <v>30392</v>
      </c>
      <c r="C11856" s="7" t="s">
        <v>30393</v>
      </c>
      <c r="D11856" s="8" t="s">
        <v>30394</v>
      </c>
    </row>
    <row r="11857" ht="14.25" spans="1:4">
      <c r="A11857" s="5">
        <v>11855</v>
      </c>
      <c r="B11857" s="11" t="s">
        <v>30395</v>
      </c>
      <c r="C11857" s="7" t="s">
        <v>30396</v>
      </c>
      <c r="D11857" s="8" t="s">
        <v>988</v>
      </c>
    </row>
    <row r="11858" ht="14.25" spans="1:4">
      <c r="A11858" s="5">
        <v>11856</v>
      </c>
      <c r="B11858" s="9" t="s">
        <v>30397</v>
      </c>
      <c r="C11858" s="7" t="s">
        <v>30398</v>
      </c>
      <c r="D11858" s="8" t="s">
        <v>7482</v>
      </c>
    </row>
    <row r="11859" ht="14.25" spans="1:4">
      <c r="A11859" s="5">
        <v>11857</v>
      </c>
      <c r="B11859" s="6" t="s">
        <v>30399</v>
      </c>
      <c r="C11859" s="7" t="s">
        <v>30400</v>
      </c>
      <c r="D11859" s="8" t="s">
        <v>994</v>
      </c>
    </row>
    <row r="11860" ht="14.25" spans="1:4">
      <c r="A11860" s="5">
        <v>11858</v>
      </c>
      <c r="B11860" s="6" t="s">
        <v>30401</v>
      </c>
      <c r="C11860" s="7" t="s">
        <v>30402</v>
      </c>
      <c r="D11860" s="8" t="s">
        <v>1419</v>
      </c>
    </row>
    <row r="11861" ht="14.25" spans="1:4">
      <c r="A11861" s="5">
        <v>11859</v>
      </c>
      <c r="B11861" s="6" t="s">
        <v>30403</v>
      </c>
      <c r="C11861" s="7" t="s">
        <v>30404</v>
      </c>
      <c r="D11861" s="8" t="s">
        <v>7690</v>
      </c>
    </row>
    <row r="11862" ht="14.25" spans="1:4">
      <c r="A11862" s="5">
        <v>11860</v>
      </c>
      <c r="B11862" s="11" t="s">
        <v>30405</v>
      </c>
      <c r="C11862" s="7" t="s">
        <v>30406</v>
      </c>
      <c r="D11862" s="8" t="s">
        <v>30407</v>
      </c>
    </row>
    <row r="11863" ht="14.25" spans="1:4">
      <c r="A11863" s="5">
        <v>11861</v>
      </c>
      <c r="B11863" s="11" t="s">
        <v>30408</v>
      </c>
      <c r="C11863" s="7" t="s">
        <v>30409</v>
      </c>
      <c r="D11863" s="8" t="s">
        <v>30410</v>
      </c>
    </row>
    <row r="11864" ht="14.25" spans="1:4">
      <c r="A11864" s="5">
        <v>11862</v>
      </c>
      <c r="B11864" s="6" t="s">
        <v>30411</v>
      </c>
      <c r="C11864" s="7" t="s">
        <v>30412</v>
      </c>
      <c r="D11864" s="8" t="s">
        <v>722</v>
      </c>
    </row>
    <row r="11865" ht="14.25" spans="1:4">
      <c r="A11865" s="5">
        <v>11863</v>
      </c>
      <c r="B11865" s="9" t="s">
        <v>30413</v>
      </c>
      <c r="C11865" s="7" t="s">
        <v>30414</v>
      </c>
      <c r="D11865" s="8" t="s">
        <v>7902</v>
      </c>
    </row>
    <row r="11866" ht="14.25" spans="1:4">
      <c r="A11866" s="5">
        <v>11864</v>
      </c>
      <c r="B11866" s="11" t="s">
        <v>30415</v>
      </c>
      <c r="C11866" s="7" t="s">
        <v>30416</v>
      </c>
      <c r="D11866" s="8" t="s">
        <v>3322</v>
      </c>
    </row>
    <row r="11867" ht="14.25" spans="1:4">
      <c r="A11867" s="5">
        <v>11865</v>
      </c>
      <c r="B11867" s="6" t="s">
        <v>30417</v>
      </c>
      <c r="C11867" s="7" t="s">
        <v>30418</v>
      </c>
      <c r="D11867" s="8" t="s">
        <v>4616</v>
      </c>
    </row>
    <row r="11868" ht="14.25" spans="1:4">
      <c r="A11868" s="5">
        <v>11866</v>
      </c>
      <c r="B11868" s="6" t="s">
        <v>30419</v>
      </c>
      <c r="C11868" s="7" t="s">
        <v>30420</v>
      </c>
      <c r="D11868" s="8" t="s">
        <v>5203</v>
      </c>
    </row>
    <row r="11869" ht="14.25" spans="1:4">
      <c r="A11869" s="5">
        <v>11867</v>
      </c>
      <c r="B11869" s="9" t="s">
        <v>30421</v>
      </c>
      <c r="C11869" s="7" t="s">
        <v>30422</v>
      </c>
      <c r="D11869" s="8" t="s">
        <v>30423</v>
      </c>
    </row>
    <row r="11870" ht="14.25" spans="1:4">
      <c r="A11870" s="5">
        <v>11868</v>
      </c>
      <c r="B11870" s="9" t="s">
        <v>30424</v>
      </c>
      <c r="C11870" s="7" t="s">
        <v>30425</v>
      </c>
      <c r="D11870" s="8" t="s">
        <v>28831</v>
      </c>
    </row>
    <row r="11871" ht="14.25" spans="1:4">
      <c r="A11871" s="5">
        <v>11869</v>
      </c>
      <c r="B11871" s="9" t="s">
        <v>30426</v>
      </c>
      <c r="C11871" s="7" t="s">
        <v>30427</v>
      </c>
      <c r="D11871" s="8" t="s">
        <v>8279</v>
      </c>
    </row>
    <row r="11872" ht="14.25" spans="1:4">
      <c r="A11872" s="5">
        <v>11870</v>
      </c>
      <c r="B11872" s="11" t="s">
        <v>30428</v>
      </c>
      <c r="C11872" s="7" t="s">
        <v>30429</v>
      </c>
      <c r="D11872" s="8" t="s">
        <v>30430</v>
      </c>
    </row>
    <row r="11873" ht="14.25" spans="1:4">
      <c r="A11873" s="5">
        <v>11871</v>
      </c>
      <c r="B11873" s="11" t="s">
        <v>30431</v>
      </c>
      <c r="C11873" s="7" t="s">
        <v>30432</v>
      </c>
      <c r="D11873" s="8" t="s">
        <v>30433</v>
      </c>
    </row>
    <row r="11874" ht="14.25" spans="1:4">
      <c r="A11874" s="5">
        <v>11872</v>
      </c>
      <c r="B11874" s="9" t="s">
        <v>30434</v>
      </c>
      <c r="C11874" s="7" t="s">
        <v>30435</v>
      </c>
      <c r="D11874" s="8" t="s">
        <v>2557</v>
      </c>
    </row>
    <row r="11875" ht="14.25" spans="1:4">
      <c r="A11875" s="5">
        <v>11873</v>
      </c>
      <c r="B11875" s="6" t="s">
        <v>30436</v>
      </c>
      <c r="C11875" s="7" t="s">
        <v>30437</v>
      </c>
      <c r="D11875" s="8" t="s">
        <v>11417</v>
      </c>
    </row>
    <row r="11876" ht="14.25" spans="1:4">
      <c r="A11876" s="5">
        <v>11874</v>
      </c>
      <c r="B11876" s="9" t="s">
        <v>30438</v>
      </c>
      <c r="C11876" s="7" t="s">
        <v>30439</v>
      </c>
      <c r="D11876" s="8" t="s">
        <v>30440</v>
      </c>
    </row>
    <row r="11877" ht="14.25" spans="1:4">
      <c r="A11877" s="5">
        <v>11875</v>
      </c>
      <c r="B11877" s="11" t="s">
        <v>30441</v>
      </c>
      <c r="C11877" s="7" t="s">
        <v>30442</v>
      </c>
      <c r="D11877" s="8" t="s">
        <v>14195</v>
      </c>
    </row>
    <row r="11878" ht="14.25" spans="1:4">
      <c r="A11878" s="5">
        <v>11876</v>
      </c>
      <c r="B11878" s="11" t="s">
        <v>30443</v>
      </c>
      <c r="C11878" s="7" t="s">
        <v>30444</v>
      </c>
      <c r="D11878" s="8" t="s">
        <v>30445</v>
      </c>
    </row>
    <row r="11879" ht="14.25" spans="1:4">
      <c r="A11879" s="5">
        <v>11877</v>
      </c>
      <c r="B11879" s="9" t="s">
        <v>30446</v>
      </c>
      <c r="C11879" s="7" t="s">
        <v>30447</v>
      </c>
      <c r="D11879" s="8" t="s">
        <v>30448</v>
      </c>
    </row>
    <row r="11880" ht="14.25" spans="1:4">
      <c r="A11880" s="5">
        <v>11878</v>
      </c>
      <c r="B11880" s="9" t="s">
        <v>30449</v>
      </c>
      <c r="C11880" s="7" t="s">
        <v>30450</v>
      </c>
      <c r="D11880" s="8" t="s">
        <v>13901</v>
      </c>
    </row>
    <row r="11881" ht="14.25" spans="1:4">
      <c r="A11881" s="5">
        <v>11879</v>
      </c>
      <c r="B11881" s="9" t="s">
        <v>30451</v>
      </c>
      <c r="C11881" s="7" t="s">
        <v>30452</v>
      </c>
      <c r="D11881" s="8" t="s">
        <v>30453</v>
      </c>
    </row>
    <row r="11882" ht="14.25" spans="1:4">
      <c r="A11882" s="5">
        <v>11880</v>
      </c>
      <c r="B11882" s="11" t="s">
        <v>30454</v>
      </c>
      <c r="C11882" s="7" t="s">
        <v>30455</v>
      </c>
      <c r="D11882" s="8" t="s">
        <v>30456</v>
      </c>
    </row>
    <row r="11883" ht="14.25" spans="1:4">
      <c r="A11883" s="5">
        <v>11881</v>
      </c>
      <c r="B11883" s="9" t="s">
        <v>30457</v>
      </c>
      <c r="C11883" s="7" t="s">
        <v>30458</v>
      </c>
      <c r="D11883" s="8" t="s">
        <v>7074</v>
      </c>
    </row>
    <row r="11884" ht="14.25" spans="1:4">
      <c r="A11884" s="5">
        <v>11882</v>
      </c>
      <c r="B11884" s="9" t="s">
        <v>30459</v>
      </c>
      <c r="C11884" s="7" t="s">
        <v>30460</v>
      </c>
      <c r="D11884" s="8" t="s">
        <v>30461</v>
      </c>
    </row>
    <row r="11885" ht="14.25" spans="1:4">
      <c r="A11885" s="5">
        <v>11883</v>
      </c>
      <c r="B11885" s="9" t="s">
        <v>30462</v>
      </c>
      <c r="C11885" s="7" t="s">
        <v>30463</v>
      </c>
      <c r="D11885" s="8" t="s">
        <v>30464</v>
      </c>
    </row>
    <row r="11886" ht="14.25" spans="1:4">
      <c r="A11886" s="5">
        <v>11884</v>
      </c>
      <c r="B11886" s="9" t="s">
        <v>30465</v>
      </c>
      <c r="C11886" s="7" t="s">
        <v>30466</v>
      </c>
      <c r="D11886" s="8" t="s">
        <v>30467</v>
      </c>
    </row>
    <row r="11887" ht="14.25" spans="1:4">
      <c r="A11887" s="5">
        <v>11885</v>
      </c>
      <c r="B11887" s="6" t="s">
        <v>30468</v>
      </c>
      <c r="C11887" s="7" t="s">
        <v>30469</v>
      </c>
      <c r="D11887" s="8" t="s">
        <v>11006</v>
      </c>
    </row>
    <row r="11888" ht="14.25" spans="1:4">
      <c r="A11888" s="5">
        <v>11886</v>
      </c>
      <c r="B11888" s="9" t="s">
        <v>30470</v>
      </c>
      <c r="C11888" s="7" t="s">
        <v>30471</v>
      </c>
      <c r="D11888" s="8" t="s">
        <v>30472</v>
      </c>
    </row>
    <row r="11889" ht="14.25" spans="1:4">
      <c r="A11889" s="5">
        <v>11887</v>
      </c>
      <c r="B11889" s="9" t="s">
        <v>30473</v>
      </c>
      <c r="C11889" s="7" t="s">
        <v>30474</v>
      </c>
      <c r="D11889" s="8" t="s">
        <v>30475</v>
      </c>
    </row>
    <row r="11890" ht="14.25" spans="1:4">
      <c r="A11890" s="5">
        <v>11888</v>
      </c>
      <c r="B11890" s="6" t="s">
        <v>30476</v>
      </c>
      <c r="C11890" s="7" t="s">
        <v>30477</v>
      </c>
      <c r="D11890" s="8" t="s">
        <v>30478</v>
      </c>
    </row>
    <row r="11891" ht="14.25" spans="1:4">
      <c r="A11891" s="5">
        <v>11889</v>
      </c>
      <c r="B11891" s="6" t="s">
        <v>30479</v>
      </c>
      <c r="C11891" s="7" t="s">
        <v>30480</v>
      </c>
      <c r="D11891" s="8" t="s">
        <v>30481</v>
      </c>
    </row>
    <row r="11892" ht="14.25" spans="1:4">
      <c r="A11892" s="5">
        <v>11890</v>
      </c>
      <c r="B11892" s="6" t="s">
        <v>30482</v>
      </c>
      <c r="C11892" s="7" t="s">
        <v>30483</v>
      </c>
      <c r="D11892" s="8" t="s">
        <v>8288</v>
      </c>
    </row>
    <row r="11893" ht="14.25" spans="1:4">
      <c r="A11893" s="5">
        <v>11891</v>
      </c>
      <c r="B11893" s="11" t="s">
        <v>30484</v>
      </c>
      <c r="C11893" s="7" t="s">
        <v>30485</v>
      </c>
      <c r="D11893" s="8" t="s">
        <v>10267</v>
      </c>
    </row>
    <row r="11894" ht="14.25" spans="1:4">
      <c r="A11894" s="5">
        <v>11892</v>
      </c>
      <c r="B11894" s="11" t="s">
        <v>30486</v>
      </c>
      <c r="C11894" s="7" t="s">
        <v>30487</v>
      </c>
      <c r="D11894" s="8" t="s">
        <v>435</v>
      </c>
    </row>
    <row r="11895" ht="14.25" spans="1:4">
      <c r="A11895" s="5">
        <v>11893</v>
      </c>
      <c r="B11895" s="9" t="s">
        <v>30488</v>
      </c>
      <c r="C11895" s="7" t="s">
        <v>30489</v>
      </c>
      <c r="D11895" s="8" t="s">
        <v>1260</v>
      </c>
    </row>
    <row r="11896" ht="14.25" spans="1:4">
      <c r="A11896" s="5">
        <v>11894</v>
      </c>
      <c r="B11896" s="11" t="s">
        <v>30490</v>
      </c>
      <c r="C11896" s="7" t="s">
        <v>30491</v>
      </c>
      <c r="D11896" s="8" t="s">
        <v>30492</v>
      </c>
    </row>
    <row r="11897" ht="14.25" spans="1:4">
      <c r="A11897" s="5">
        <v>11895</v>
      </c>
      <c r="B11897" s="6" t="s">
        <v>30493</v>
      </c>
      <c r="C11897" s="7" t="s">
        <v>30494</v>
      </c>
      <c r="D11897" s="8" t="s">
        <v>30495</v>
      </c>
    </row>
    <row r="11898" ht="14.25" spans="1:4">
      <c r="A11898" s="5">
        <v>11896</v>
      </c>
      <c r="B11898" s="11" t="s">
        <v>30496</v>
      </c>
      <c r="C11898" s="7" t="s">
        <v>30497</v>
      </c>
      <c r="D11898" s="8" t="s">
        <v>30498</v>
      </c>
    </row>
    <row r="11899" ht="14.25" spans="1:4">
      <c r="A11899" s="5">
        <v>11897</v>
      </c>
      <c r="B11899" s="11" t="s">
        <v>30499</v>
      </c>
      <c r="C11899" s="7" t="s">
        <v>30500</v>
      </c>
      <c r="D11899" s="8" t="s">
        <v>29789</v>
      </c>
    </row>
    <row r="11900" ht="14.25" spans="1:4">
      <c r="A11900" s="5">
        <v>11898</v>
      </c>
      <c r="B11900" s="11" t="s">
        <v>30501</v>
      </c>
      <c r="C11900" s="7" t="s">
        <v>30502</v>
      </c>
      <c r="D11900" s="8" t="s">
        <v>28690</v>
      </c>
    </row>
    <row r="11901" ht="14.25" spans="1:4">
      <c r="A11901" s="5">
        <v>11899</v>
      </c>
      <c r="B11901" s="6" t="s">
        <v>30503</v>
      </c>
      <c r="C11901" s="7" t="s">
        <v>30504</v>
      </c>
      <c r="D11901" s="8" t="s">
        <v>30505</v>
      </c>
    </row>
    <row r="11902" ht="14.25" spans="1:4">
      <c r="A11902" s="5">
        <v>11900</v>
      </c>
      <c r="B11902" s="11" t="s">
        <v>30506</v>
      </c>
      <c r="C11902" s="7" t="s">
        <v>30507</v>
      </c>
      <c r="D11902" s="8" t="s">
        <v>30508</v>
      </c>
    </row>
    <row r="11903" ht="14.25" spans="1:4">
      <c r="A11903" s="5">
        <v>11901</v>
      </c>
      <c r="B11903" s="6" t="s">
        <v>30509</v>
      </c>
      <c r="C11903" s="7" t="s">
        <v>30510</v>
      </c>
      <c r="D11903" s="8" t="s">
        <v>30511</v>
      </c>
    </row>
    <row r="11904" ht="14.25" spans="1:4">
      <c r="A11904" s="5">
        <v>11902</v>
      </c>
      <c r="B11904" s="6" t="s">
        <v>30512</v>
      </c>
      <c r="C11904" s="7" t="s">
        <v>30513</v>
      </c>
      <c r="D11904" s="8" t="s">
        <v>7690</v>
      </c>
    </row>
    <row r="11905" ht="14.25" spans="1:4">
      <c r="A11905" s="5">
        <v>11903</v>
      </c>
      <c r="B11905" s="6" t="s">
        <v>30514</v>
      </c>
      <c r="C11905" s="7" t="s">
        <v>30515</v>
      </c>
      <c r="D11905" s="8" t="s">
        <v>3845</v>
      </c>
    </row>
    <row r="11906" ht="14.25" spans="1:4">
      <c r="A11906" s="5">
        <v>11904</v>
      </c>
      <c r="B11906" s="6" t="s">
        <v>30516</v>
      </c>
      <c r="C11906" s="7" t="s">
        <v>30517</v>
      </c>
      <c r="D11906" s="8" t="s">
        <v>30518</v>
      </c>
    </row>
    <row r="11907" ht="14.25" spans="1:4">
      <c r="A11907" s="5">
        <v>11905</v>
      </c>
      <c r="B11907" s="6" t="s">
        <v>30519</v>
      </c>
      <c r="C11907" s="7" t="s">
        <v>30520</v>
      </c>
      <c r="D11907" s="8" t="s">
        <v>10038</v>
      </c>
    </row>
    <row r="11908" ht="14.25" spans="1:4">
      <c r="A11908" s="5">
        <v>11906</v>
      </c>
      <c r="B11908" s="9" t="s">
        <v>30521</v>
      </c>
      <c r="C11908" s="7" t="s">
        <v>30522</v>
      </c>
      <c r="D11908" s="8" t="s">
        <v>30523</v>
      </c>
    </row>
    <row r="11909" ht="14.25" spans="1:4">
      <c r="A11909" s="5">
        <v>11907</v>
      </c>
      <c r="B11909" s="9" t="s">
        <v>30524</v>
      </c>
      <c r="C11909" s="7" t="s">
        <v>30525</v>
      </c>
      <c r="D11909" s="8" t="s">
        <v>30526</v>
      </c>
    </row>
    <row r="11910" ht="14.25" spans="1:4">
      <c r="A11910" s="5">
        <v>11908</v>
      </c>
      <c r="B11910" s="9" t="s">
        <v>30527</v>
      </c>
      <c r="C11910" s="7" t="s">
        <v>30528</v>
      </c>
      <c r="D11910" s="8" t="s">
        <v>30529</v>
      </c>
    </row>
    <row r="11911" ht="14.25" spans="1:4">
      <c r="A11911" s="5">
        <v>11909</v>
      </c>
      <c r="B11911" s="11" t="s">
        <v>30530</v>
      </c>
      <c r="C11911" s="7" t="s">
        <v>30531</v>
      </c>
      <c r="D11911" s="8" t="s">
        <v>20366</v>
      </c>
    </row>
    <row r="11912" ht="14.25" spans="1:4">
      <c r="A11912" s="5">
        <v>11910</v>
      </c>
      <c r="B11912" s="6" t="s">
        <v>30532</v>
      </c>
      <c r="C11912" s="7" t="s">
        <v>30533</v>
      </c>
      <c r="D11912" s="8" t="s">
        <v>30534</v>
      </c>
    </row>
    <row r="11913" ht="14.25" spans="1:4">
      <c r="A11913" s="5">
        <v>11911</v>
      </c>
      <c r="B11913" s="6" t="s">
        <v>30535</v>
      </c>
      <c r="C11913" s="7" t="s">
        <v>30536</v>
      </c>
      <c r="D11913" s="8" t="s">
        <v>9620</v>
      </c>
    </row>
    <row r="11914" ht="14.25" spans="1:4">
      <c r="A11914" s="5">
        <v>11912</v>
      </c>
      <c r="B11914" s="11" t="s">
        <v>30537</v>
      </c>
      <c r="C11914" s="7" t="s">
        <v>30538</v>
      </c>
      <c r="D11914" s="8" t="s">
        <v>4225</v>
      </c>
    </row>
    <row r="11915" ht="14.25" spans="1:4">
      <c r="A11915" s="5">
        <v>11913</v>
      </c>
      <c r="B11915" s="11" t="s">
        <v>30539</v>
      </c>
      <c r="C11915" s="7" t="s">
        <v>30540</v>
      </c>
      <c r="D11915" s="8" t="s">
        <v>30541</v>
      </c>
    </row>
    <row r="11916" ht="14.25" spans="1:4">
      <c r="A11916" s="5">
        <v>11914</v>
      </c>
      <c r="B11916" s="6" t="s">
        <v>30542</v>
      </c>
      <c r="C11916" s="7" t="s">
        <v>30543</v>
      </c>
      <c r="D11916" s="8" t="s">
        <v>8590</v>
      </c>
    </row>
    <row r="11917" ht="14.25" spans="1:4">
      <c r="A11917" s="5">
        <v>11915</v>
      </c>
      <c r="B11917" s="6" t="s">
        <v>30544</v>
      </c>
      <c r="C11917" s="7" t="s">
        <v>30545</v>
      </c>
      <c r="D11917" s="8" t="s">
        <v>3490</v>
      </c>
    </row>
    <row r="11918" ht="14.25" spans="1:4">
      <c r="A11918" s="5">
        <v>11916</v>
      </c>
      <c r="B11918" s="9" t="s">
        <v>30546</v>
      </c>
      <c r="C11918" s="7" t="s">
        <v>30547</v>
      </c>
      <c r="D11918" s="8" t="s">
        <v>30498</v>
      </c>
    </row>
    <row r="11919" ht="14.25" spans="1:4">
      <c r="A11919" s="5">
        <v>11917</v>
      </c>
      <c r="B11919" s="6" t="s">
        <v>30548</v>
      </c>
      <c r="C11919" s="7" t="s">
        <v>30549</v>
      </c>
      <c r="D11919" s="8" t="s">
        <v>30550</v>
      </c>
    </row>
    <row r="11920" ht="14.25" spans="1:4">
      <c r="A11920" s="5">
        <v>11918</v>
      </c>
      <c r="B11920" s="6" t="s">
        <v>30551</v>
      </c>
      <c r="C11920" s="7" t="s">
        <v>30552</v>
      </c>
      <c r="D11920" s="8" t="s">
        <v>30553</v>
      </c>
    </row>
    <row r="11921" ht="14.25" spans="1:4">
      <c r="A11921" s="5">
        <v>11919</v>
      </c>
      <c r="B11921" s="11" t="s">
        <v>30554</v>
      </c>
      <c r="C11921" s="7" t="s">
        <v>30555</v>
      </c>
      <c r="D11921" s="8" t="s">
        <v>30556</v>
      </c>
    </row>
    <row r="11922" ht="14.25" spans="1:4">
      <c r="A11922" s="5">
        <v>11920</v>
      </c>
      <c r="B11922" s="9" t="s">
        <v>30557</v>
      </c>
      <c r="C11922" s="7" t="s">
        <v>30558</v>
      </c>
      <c r="D11922" s="8" t="s">
        <v>30559</v>
      </c>
    </row>
    <row r="11923" ht="14.25" spans="1:4">
      <c r="A11923" s="5">
        <v>11921</v>
      </c>
      <c r="B11923" s="9" t="s">
        <v>30560</v>
      </c>
      <c r="C11923" s="7" t="s">
        <v>30561</v>
      </c>
      <c r="D11923" s="8" t="s">
        <v>30562</v>
      </c>
    </row>
    <row r="11924" ht="14.25" spans="1:4">
      <c r="A11924" s="5">
        <v>11922</v>
      </c>
      <c r="B11924" s="11" t="s">
        <v>30563</v>
      </c>
      <c r="C11924" s="7" t="s">
        <v>30564</v>
      </c>
      <c r="D11924" s="8" t="s">
        <v>30565</v>
      </c>
    </row>
    <row r="11925" ht="14.25" spans="1:4">
      <c r="A11925" s="5">
        <v>11923</v>
      </c>
      <c r="B11925" s="9" t="s">
        <v>30566</v>
      </c>
      <c r="C11925" s="7" t="s">
        <v>30567</v>
      </c>
      <c r="D11925" s="8" t="s">
        <v>30568</v>
      </c>
    </row>
    <row r="11926" ht="14.25" spans="1:4">
      <c r="A11926" s="5">
        <v>11924</v>
      </c>
      <c r="B11926" s="6" t="s">
        <v>30569</v>
      </c>
      <c r="C11926" s="7" t="s">
        <v>30570</v>
      </c>
      <c r="D11926" s="8" t="s">
        <v>8005</v>
      </c>
    </row>
    <row r="11927" ht="14.25" spans="1:4">
      <c r="A11927" s="5">
        <v>11925</v>
      </c>
      <c r="B11927" s="11" t="s">
        <v>30571</v>
      </c>
      <c r="C11927" s="7" t="s">
        <v>30572</v>
      </c>
      <c r="D11927" s="8" t="s">
        <v>30573</v>
      </c>
    </row>
    <row r="11928" ht="14.25" spans="1:4">
      <c r="A11928" s="5">
        <v>11926</v>
      </c>
      <c r="B11928" s="6" t="s">
        <v>30574</v>
      </c>
      <c r="C11928" s="7" t="s">
        <v>30575</v>
      </c>
      <c r="D11928" s="8" t="s">
        <v>15309</v>
      </c>
    </row>
    <row r="11929" ht="14.25" spans="1:4">
      <c r="A11929" s="5">
        <v>11927</v>
      </c>
      <c r="B11929" s="9" t="s">
        <v>30576</v>
      </c>
      <c r="C11929" s="7" t="s">
        <v>30577</v>
      </c>
      <c r="D11929" s="8" t="s">
        <v>30578</v>
      </c>
    </row>
    <row r="11930" ht="14.25" spans="1:4">
      <c r="A11930" s="5">
        <v>11928</v>
      </c>
      <c r="B11930" s="6" t="s">
        <v>30579</v>
      </c>
      <c r="C11930" s="7" t="s">
        <v>30580</v>
      </c>
      <c r="D11930" s="8" t="s">
        <v>30581</v>
      </c>
    </row>
    <row r="11931" ht="14.25" spans="1:4">
      <c r="A11931" s="5">
        <v>11929</v>
      </c>
      <c r="B11931" s="9" t="s">
        <v>30582</v>
      </c>
      <c r="C11931" s="7" t="s">
        <v>30583</v>
      </c>
      <c r="D11931" s="8" t="s">
        <v>3723</v>
      </c>
    </row>
    <row r="11932" ht="14.25" spans="1:4">
      <c r="A11932" s="5">
        <v>11930</v>
      </c>
      <c r="B11932" s="9" t="s">
        <v>30584</v>
      </c>
      <c r="C11932" s="7" t="s">
        <v>30585</v>
      </c>
      <c r="D11932" s="8" t="s">
        <v>1162</v>
      </c>
    </row>
    <row r="11933" ht="14.25" spans="1:4">
      <c r="A11933" s="5">
        <v>11931</v>
      </c>
      <c r="B11933" s="11" t="s">
        <v>30586</v>
      </c>
      <c r="C11933" s="7" t="s">
        <v>30587</v>
      </c>
      <c r="D11933" s="8" t="s">
        <v>7204</v>
      </c>
    </row>
    <row r="11934" ht="14.25" spans="1:4">
      <c r="A11934" s="5">
        <v>11932</v>
      </c>
      <c r="B11934" s="11" t="s">
        <v>30588</v>
      </c>
      <c r="C11934" s="7" t="s">
        <v>30589</v>
      </c>
      <c r="D11934" s="8" t="s">
        <v>2263</v>
      </c>
    </row>
    <row r="11935" ht="14.25" spans="1:4">
      <c r="A11935" s="5">
        <v>11933</v>
      </c>
      <c r="B11935" s="11" t="s">
        <v>30590</v>
      </c>
      <c r="C11935" s="7" t="s">
        <v>30591</v>
      </c>
      <c r="D11935" s="8" t="s">
        <v>2969</v>
      </c>
    </row>
    <row r="11936" ht="14.25" spans="1:4">
      <c r="A11936" s="5">
        <v>11934</v>
      </c>
      <c r="B11936" s="6" t="s">
        <v>30592</v>
      </c>
      <c r="C11936" s="7" t="s">
        <v>30593</v>
      </c>
      <c r="D11936" s="8" t="s">
        <v>30594</v>
      </c>
    </row>
    <row r="11937" ht="14.25" spans="1:4">
      <c r="A11937" s="5">
        <v>11935</v>
      </c>
      <c r="B11937" s="6" t="s">
        <v>30595</v>
      </c>
      <c r="C11937" s="7" t="s">
        <v>30596</v>
      </c>
      <c r="D11937" s="8" t="s">
        <v>865</v>
      </c>
    </row>
    <row r="11938" ht="14.25" spans="1:4">
      <c r="A11938" s="5">
        <v>11936</v>
      </c>
      <c r="B11938" s="6" t="s">
        <v>30597</v>
      </c>
      <c r="C11938" s="7" t="s">
        <v>30598</v>
      </c>
      <c r="D11938" s="8" t="s">
        <v>7178</v>
      </c>
    </row>
    <row r="11939" ht="14.25" spans="1:4">
      <c r="A11939" s="5">
        <v>11937</v>
      </c>
      <c r="B11939" s="9" t="s">
        <v>30599</v>
      </c>
      <c r="C11939" s="7" t="s">
        <v>30600</v>
      </c>
      <c r="D11939" s="8" t="s">
        <v>30601</v>
      </c>
    </row>
    <row r="11940" ht="14.25" spans="1:4">
      <c r="A11940" s="5">
        <v>11938</v>
      </c>
      <c r="B11940" s="11" t="s">
        <v>30602</v>
      </c>
      <c r="C11940" s="7" t="s">
        <v>30603</v>
      </c>
      <c r="D11940" s="8" t="s">
        <v>30604</v>
      </c>
    </row>
    <row r="11941" ht="14.25" spans="1:4">
      <c r="A11941" s="5">
        <v>11939</v>
      </c>
      <c r="B11941" s="9" t="s">
        <v>30605</v>
      </c>
      <c r="C11941" s="7" t="s">
        <v>30606</v>
      </c>
      <c r="D11941" s="8" t="s">
        <v>1980</v>
      </c>
    </row>
    <row r="11942" ht="14.25" spans="1:4">
      <c r="A11942" s="5">
        <v>11940</v>
      </c>
      <c r="B11942" s="6" t="s">
        <v>30607</v>
      </c>
      <c r="C11942" s="7" t="s">
        <v>30608</v>
      </c>
      <c r="D11942" s="8" t="s">
        <v>7515</v>
      </c>
    </row>
    <row r="11943" ht="14.25" spans="1:4">
      <c r="A11943" s="5">
        <v>11941</v>
      </c>
      <c r="B11943" s="11" t="s">
        <v>30609</v>
      </c>
      <c r="C11943" s="7" t="s">
        <v>30610</v>
      </c>
      <c r="D11943" s="8" t="s">
        <v>30611</v>
      </c>
    </row>
    <row r="11944" ht="14.25" spans="1:4">
      <c r="A11944" s="5">
        <v>11942</v>
      </c>
      <c r="B11944" s="9" t="s">
        <v>30612</v>
      </c>
      <c r="C11944" s="7" t="s">
        <v>30613</v>
      </c>
      <c r="D11944" s="8" t="s">
        <v>5961</v>
      </c>
    </row>
    <row r="11945" ht="14.25" spans="1:4">
      <c r="A11945" s="5">
        <v>11943</v>
      </c>
      <c r="B11945" s="11" t="s">
        <v>30614</v>
      </c>
      <c r="C11945" s="7" t="s">
        <v>30615</v>
      </c>
      <c r="D11945" s="8" t="s">
        <v>11543</v>
      </c>
    </row>
    <row r="11946" ht="14.25" spans="1:4">
      <c r="A11946" s="5">
        <v>11944</v>
      </c>
      <c r="B11946" s="6" t="s">
        <v>30616</v>
      </c>
      <c r="C11946" s="7" t="s">
        <v>30617</v>
      </c>
      <c r="D11946" s="8" t="s">
        <v>30618</v>
      </c>
    </row>
    <row r="11947" ht="27" spans="1:4">
      <c r="A11947" s="5">
        <v>11945</v>
      </c>
      <c r="B11947" s="6" t="s">
        <v>30619</v>
      </c>
      <c r="C11947" s="7" t="s">
        <v>30620</v>
      </c>
      <c r="D11947" s="8" t="s">
        <v>30621</v>
      </c>
    </row>
    <row r="11948" ht="14.25" spans="1:4">
      <c r="A11948" s="5">
        <v>11946</v>
      </c>
      <c r="B11948" s="11" t="s">
        <v>30622</v>
      </c>
      <c r="C11948" s="7" t="s">
        <v>30623</v>
      </c>
      <c r="D11948" s="8" t="s">
        <v>30624</v>
      </c>
    </row>
    <row r="11949" ht="14.25" spans="1:4">
      <c r="A11949" s="5">
        <v>11947</v>
      </c>
      <c r="B11949" s="9" t="s">
        <v>30625</v>
      </c>
      <c r="C11949" s="7" t="s">
        <v>30626</v>
      </c>
      <c r="D11949" s="8" t="s">
        <v>30627</v>
      </c>
    </row>
    <row r="11950" ht="14.25" spans="1:4">
      <c r="A11950" s="5">
        <v>11948</v>
      </c>
      <c r="B11950" s="6" t="s">
        <v>30628</v>
      </c>
      <c r="C11950" s="7" t="s">
        <v>30629</v>
      </c>
      <c r="D11950" s="8" t="s">
        <v>22086</v>
      </c>
    </row>
    <row r="11951" ht="14.25" spans="1:4">
      <c r="A11951" s="5">
        <v>11949</v>
      </c>
      <c r="B11951" s="6" t="s">
        <v>30630</v>
      </c>
      <c r="C11951" s="7" t="s">
        <v>30631</v>
      </c>
      <c r="D11951" s="8" t="s">
        <v>1370</v>
      </c>
    </row>
    <row r="11952" ht="14.25" spans="1:4">
      <c r="A11952" s="5">
        <v>11950</v>
      </c>
      <c r="B11952" s="9" t="s">
        <v>30632</v>
      </c>
      <c r="C11952" s="7" t="s">
        <v>30633</v>
      </c>
      <c r="D11952" s="8" t="s">
        <v>30634</v>
      </c>
    </row>
    <row r="11953" ht="14.25" spans="1:4">
      <c r="A11953" s="5">
        <v>11951</v>
      </c>
      <c r="B11953" s="11" t="s">
        <v>30635</v>
      </c>
      <c r="C11953" s="7" t="s">
        <v>30636</v>
      </c>
      <c r="D11953" s="8" t="s">
        <v>30637</v>
      </c>
    </row>
    <row r="11954" ht="14.25" spans="1:4">
      <c r="A11954" s="5">
        <v>11952</v>
      </c>
      <c r="B11954" s="11" t="s">
        <v>30638</v>
      </c>
      <c r="C11954" s="7" t="s">
        <v>30639</v>
      </c>
      <c r="D11954" s="8" t="s">
        <v>30640</v>
      </c>
    </row>
    <row r="11955" ht="14.25" spans="1:4">
      <c r="A11955" s="5">
        <v>11953</v>
      </c>
      <c r="B11955" s="9" t="s">
        <v>30641</v>
      </c>
      <c r="C11955" s="7" t="s">
        <v>30642</v>
      </c>
      <c r="D11955" s="8" t="s">
        <v>4284</v>
      </c>
    </row>
    <row r="11956" ht="14.25" spans="1:4">
      <c r="A11956" s="5">
        <v>11954</v>
      </c>
      <c r="B11956" s="6" t="s">
        <v>30643</v>
      </c>
      <c r="C11956" s="7" t="s">
        <v>30644</v>
      </c>
      <c r="D11956" s="8" t="s">
        <v>30645</v>
      </c>
    </row>
    <row r="11957" ht="14.25" spans="1:4">
      <c r="A11957" s="5">
        <v>11955</v>
      </c>
      <c r="B11957" s="6" t="s">
        <v>30646</v>
      </c>
      <c r="C11957" s="7" t="s">
        <v>30647</v>
      </c>
      <c r="D11957" s="8" t="s">
        <v>30648</v>
      </c>
    </row>
    <row r="11958" ht="14.25" spans="1:4">
      <c r="A11958" s="5">
        <v>11956</v>
      </c>
      <c r="B11958" s="9" t="s">
        <v>30649</v>
      </c>
      <c r="C11958" s="7" t="s">
        <v>30650</v>
      </c>
      <c r="D11958" s="8" t="s">
        <v>30651</v>
      </c>
    </row>
    <row r="11959" ht="14.25" spans="1:4">
      <c r="A11959" s="5">
        <v>11957</v>
      </c>
      <c r="B11959" s="6" t="s">
        <v>30652</v>
      </c>
      <c r="C11959" s="7" t="s">
        <v>30653</v>
      </c>
      <c r="D11959" s="8" t="s">
        <v>7515</v>
      </c>
    </row>
    <row r="11960" ht="14.25" spans="1:4">
      <c r="A11960" s="5">
        <v>11958</v>
      </c>
      <c r="B11960" s="6" t="s">
        <v>30654</v>
      </c>
      <c r="C11960" s="7" t="s">
        <v>30655</v>
      </c>
      <c r="D11960" s="8" t="s">
        <v>30656</v>
      </c>
    </row>
    <row r="11961" ht="14.25" spans="1:4">
      <c r="A11961" s="5">
        <v>11959</v>
      </c>
      <c r="B11961" s="11" t="s">
        <v>30657</v>
      </c>
      <c r="C11961" s="7" t="s">
        <v>30658</v>
      </c>
      <c r="D11961" s="8" t="s">
        <v>7255</v>
      </c>
    </row>
    <row r="11962" ht="14.25" spans="1:4">
      <c r="A11962" s="5">
        <v>11960</v>
      </c>
      <c r="B11962" s="11" t="s">
        <v>30659</v>
      </c>
      <c r="C11962" s="7" t="s">
        <v>30660</v>
      </c>
      <c r="D11962" s="8" t="s">
        <v>30661</v>
      </c>
    </row>
    <row r="11963" ht="14.25" spans="1:4">
      <c r="A11963" s="5">
        <v>11961</v>
      </c>
      <c r="B11963" s="6" t="s">
        <v>30662</v>
      </c>
      <c r="C11963" s="7" t="s">
        <v>30663</v>
      </c>
      <c r="D11963" s="8" t="s">
        <v>1859</v>
      </c>
    </row>
    <row r="11964" ht="14.25" spans="1:4">
      <c r="A11964" s="5">
        <v>11962</v>
      </c>
      <c r="B11964" s="6" t="s">
        <v>30664</v>
      </c>
      <c r="C11964" s="7" t="s">
        <v>30665</v>
      </c>
      <c r="D11964" s="8" t="s">
        <v>30666</v>
      </c>
    </row>
    <row r="11965" ht="14.25" spans="1:4">
      <c r="A11965" s="5">
        <v>11963</v>
      </c>
      <c r="B11965" s="6" t="s">
        <v>30667</v>
      </c>
      <c r="C11965" s="7" t="s">
        <v>30668</v>
      </c>
      <c r="D11965" s="8" t="s">
        <v>1859</v>
      </c>
    </row>
    <row r="11966" ht="14.25" spans="1:4">
      <c r="A11966" s="5">
        <v>11964</v>
      </c>
      <c r="B11966" s="9" t="s">
        <v>30669</v>
      </c>
      <c r="C11966" s="7" t="s">
        <v>30670</v>
      </c>
      <c r="D11966" s="8" t="s">
        <v>5339</v>
      </c>
    </row>
    <row r="11967" ht="14.25" spans="1:4">
      <c r="A11967" s="5">
        <v>11965</v>
      </c>
      <c r="B11967" s="9" t="s">
        <v>30671</v>
      </c>
      <c r="C11967" s="7" t="s">
        <v>30672</v>
      </c>
      <c r="D11967" s="8" t="s">
        <v>9612</v>
      </c>
    </row>
    <row r="11968" ht="14.25" spans="1:4">
      <c r="A11968" s="5">
        <v>11966</v>
      </c>
      <c r="B11968" s="9" t="s">
        <v>30673</v>
      </c>
      <c r="C11968" s="7" t="s">
        <v>30674</v>
      </c>
      <c r="D11968" s="8" t="s">
        <v>9701</v>
      </c>
    </row>
    <row r="11969" ht="14.25" spans="1:4">
      <c r="A11969" s="5">
        <v>11967</v>
      </c>
      <c r="B11969" s="6" t="s">
        <v>30675</v>
      </c>
      <c r="C11969" s="7" t="s">
        <v>30676</v>
      </c>
      <c r="D11969" s="8" t="s">
        <v>30677</v>
      </c>
    </row>
    <row r="11970" ht="14.25" spans="1:4">
      <c r="A11970" s="5">
        <v>11968</v>
      </c>
      <c r="B11970" s="6" t="s">
        <v>30678</v>
      </c>
      <c r="C11970" s="7" t="s">
        <v>30679</v>
      </c>
      <c r="D11970" s="8" t="s">
        <v>8833</v>
      </c>
    </row>
    <row r="11971" ht="14.25" spans="1:4">
      <c r="A11971" s="5">
        <v>11969</v>
      </c>
      <c r="B11971" s="6" t="s">
        <v>30680</v>
      </c>
      <c r="C11971" s="7" t="s">
        <v>30681</v>
      </c>
      <c r="D11971" s="8" t="s">
        <v>702</v>
      </c>
    </row>
    <row r="11972" ht="14.25" spans="1:4">
      <c r="A11972" s="5">
        <v>11970</v>
      </c>
      <c r="B11972" s="11" t="s">
        <v>30682</v>
      </c>
      <c r="C11972" s="7" t="s">
        <v>30683</v>
      </c>
      <c r="D11972" s="8" t="s">
        <v>6472</v>
      </c>
    </row>
    <row r="11973" ht="14.25" spans="1:4">
      <c r="A11973" s="5">
        <v>11971</v>
      </c>
      <c r="B11973" s="6" t="s">
        <v>30684</v>
      </c>
      <c r="C11973" s="7" t="s">
        <v>30685</v>
      </c>
      <c r="D11973" s="8" t="s">
        <v>1815</v>
      </c>
    </row>
    <row r="11974" ht="14.25" spans="1:4">
      <c r="A11974" s="5">
        <v>11972</v>
      </c>
      <c r="B11974" s="6" t="s">
        <v>30686</v>
      </c>
      <c r="C11974" s="7" t="s">
        <v>30687</v>
      </c>
      <c r="D11974" s="8" t="s">
        <v>4244</v>
      </c>
    </row>
    <row r="11975" ht="14.25" spans="1:4">
      <c r="A11975" s="5">
        <v>11973</v>
      </c>
      <c r="B11975" s="6" t="s">
        <v>30688</v>
      </c>
      <c r="C11975" s="7" t="s">
        <v>30689</v>
      </c>
      <c r="D11975" s="8" t="s">
        <v>28123</v>
      </c>
    </row>
    <row r="11976" ht="14.25" spans="1:4">
      <c r="A11976" s="5">
        <v>11974</v>
      </c>
      <c r="B11976" s="6" t="s">
        <v>30690</v>
      </c>
      <c r="C11976" s="7" t="s">
        <v>30691</v>
      </c>
      <c r="D11976" s="8" t="s">
        <v>4519</v>
      </c>
    </row>
    <row r="11977" ht="14.25" spans="1:4">
      <c r="A11977" s="5">
        <v>11975</v>
      </c>
      <c r="B11977" s="11" t="s">
        <v>30692</v>
      </c>
      <c r="C11977" s="7" t="s">
        <v>30693</v>
      </c>
      <c r="D11977" s="8" t="s">
        <v>30694</v>
      </c>
    </row>
    <row r="11978" ht="14.25" spans="1:4">
      <c r="A11978" s="5">
        <v>11976</v>
      </c>
      <c r="B11978" s="6" t="s">
        <v>30695</v>
      </c>
      <c r="C11978" s="7" t="s">
        <v>30696</v>
      </c>
      <c r="D11978" s="8" t="s">
        <v>30697</v>
      </c>
    </row>
    <row r="11979" ht="14.25" spans="1:4">
      <c r="A11979" s="5">
        <v>11977</v>
      </c>
      <c r="B11979" s="6" t="s">
        <v>30698</v>
      </c>
      <c r="C11979" s="7" t="s">
        <v>30699</v>
      </c>
      <c r="D11979" s="8" t="s">
        <v>30700</v>
      </c>
    </row>
    <row r="11980" ht="14.25" spans="1:4">
      <c r="A11980" s="5">
        <v>11978</v>
      </c>
      <c r="B11980" s="6" t="s">
        <v>30701</v>
      </c>
      <c r="C11980" s="7" t="s">
        <v>30702</v>
      </c>
      <c r="D11980" s="8" t="s">
        <v>28563</v>
      </c>
    </row>
    <row r="11981" ht="14.25" spans="1:4">
      <c r="A11981" s="5">
        <v>11979</v>
      </c>
      <c r="B11981" s="9" t="s">
        <v>30703</v>
      </c>
      <c r="C11981" s="7" t="s">
        <v>30704</v>
      </c>
      <c r="D11981" s="8" t="s">
        <v>6296</v>
      </c>
    </row>
    <row r="11982" ht="14.25" spans="1:4">
      <c r="A11982" s="5">
        <v>11980</v>
      </c>
      <c r="B11982" s="6" t="s">
        <v>30705</v>
      </c>
      <c r="C11982" s="7" t="s">
        <v>30706</v>
      </c>
      <c r="D11982" s="8" t="s">
        <v>21411</v>
      </c>
    </row>
    <row r="11983" ht="14.25" spans="1:4">
      <c r="A11983" s="5">
        <v>11981</v>
      </c>
      <c r="B11983" s="6" t="s">
        <v>30707</v>
      </c>
      <c r="C11983" s="7" t="s">
        <v>30708</v>
      </c>
      <c r="D11983" s="8" t="s">
        <v>5108</v>
      </c>
    </row>
    <row r="11984" ht="14.25" spans="1:4">
      <c r="A11984" s="5">
        <v>11982</v>
      </c>
      <c r="B11984" s="11" t="s">
        <v>30709</v>
      </c>
      <c r="C11984" s="7" t="s">
        <v>30710</v>
      </c>
      <c r="D11984" s="8" t="s">
        <v>21055</v>
      </c>
    </row>
    <row r="11985" ht="14.25" spans="1:4">
      <c r="A11985" s="5">
        <v>11983</v>
      </c>
      <c r="B11985" s="6" t="s">
        <v>30711</v>
      </c>
      <c r="C11985" s="7" t="s">
        <v>30712</v>
      </c>
      <c r="D11985" s="8" t="s">
        <v>12047</v>
      </c>
    </row>
    <row r="11986" ht="14.25" spans="1:4">
      <c r="A11986" s="5">
        <v>11984</v>
      </c>
      <c r="B11986" s="11" t="s">
        <v>30713</v>
      </c>
      <c r="C11986" s="7" t="s">
        <v>30714</v>
      </c>
      <c r="D11986" s="8" t="s">
        <v>9173</v>
      </c>
    </row>
    <row r="11987" ht="14.25" spans="1:4">
      <c r="A11987" s="5">
        <v>11985</v>
      </c>
      <c r="B11987" s="9" t="s">
        <v>30715</v>
      </c>
      <c r="C11987" s="7" t="s">
        <v>30716</v>
      </c>
      <c r="D11987" s="8" t="s">
        <v>6364</v>
      </c>
    </row>
    <row r="11988" ht="14.25" spans="1:4">
      <c r="A11988" s="5">
        <v>11986</v>
      </c>
      <c r="B11988" s="6" t="s">
        <v>30717</v>
      </c>
      <c r="C11988" s="7" t="s">
        <v>30718</v>
      </c>
      <c r="D11988" s="8" t="s">
        <v>14429</v>
      </c>
    </row>
    <row r="11989" ht="14.25" spans="1:4">
      <c r="A11989" s="5">
        <v>11987</v>
      </c>
      <c r="B11989" s="6" t="s">
        <v>30719</v>
      </c>
      <c r="C11989" s="7" t="s">
        <v>30720</v>
      </c>
      <c r="D11989" s="8" t="s">
        <v>30697</v>
      </c>
    </row>
    <row r="11990" ht="14.25" spans="1:4">
      <c r="A11990" s="5">
        <v>11988</v>
      </c>
      <c r="B11990" s="11" t="s">
        <v>30721</v>
      </c>
      <c r="C11990" s="7" t="s">
        <v>30722</v>
      </c>
      <c r="D11990" s="8" t="s">
        <v>30723</v>
      </c>
    </row>
    <row r="11991" ht="14.25" spans="1:4">
      <c r="A11991" s="5">
        <v>11989</v>
      </c>
      <c r="B11991" s="6" t="s">
        <v>30724</v>
      </c>
      <c r="C11991" s="7" t="s">
        <v>30725</v>
      </c>
      <c r="D11991" s="8" t="s">
        <v>30726</v>
      </c>
    </row>
    <row r="11992" ht="14.25" spans="1:4">
      <c r="A11992" s="5">
        <v>11990</v>
      </c>
      <c r="B11992" s="6" t="s">
        <v>30727</v>
      </c>
      <c r="C11992" s="7" t="s">
        <v>30728</v>
      </c>
      <c r="D11992" s="8" t="s">
        <v>30729</v>
      </c>
    </row>
    <row r="11993" ht="14.25" spans="1:4">
      <c r="A11993" s="5">
        <v>11991</v>
      </c>
      <c r="B11993" s="6" t="s">
        <v>30730</v>
      </c>
      <c r="C11993" s="7" t="s">
        <v>30731</v>
      </c>
      <c r="D11993" s="8" t="s">
        <v>30732</v>
      </c>
    </row>
    <row r="11994" ht="14.25" spans="1:4">
      <c r="A11994" s="5">
        <v>11992</v>
      </c>
      <c r="B11994" s="11" t="s">
        <v>30733</v>
      </c>
      <c r="C11994" s="7" t="s">
        <v>30734</v>
      </c>
      <c r="D11994" s="8" t="s">
        <v>1980</v>
      </c>
    </row>
    <row r="11995" ht="14.25" spans="1:4">
      <c r="A11995" s="5">
        <v>11993</v>
      </c>
      <c r="B11995" s="11" t="s">
        <v>30735</v>
      </c>
      <c r="C11995" s="7" t="s">
        <v>30736</v>
      </c>
      <c r="D11995" s="8" t="s">
        <v>30737</v>
      </c>
    </row>
    <row r="11996" ht="14.25" spans="1:4">
      <c r="A11996" s="5">
        <v>11994</v>
      </c>
      <c r="B11996" s="6" t="s">
        <v>30738</v>
      </c>
      <c r="C11996" s="7" t="s">
        <v>30739</v>
      </c>
      <c r="D11996" s="8" t="s">
        <v>9796</v>
      </c>
    </row>
    <row r="11997" ht="14.25" spans="1:4">
      <c r="A11997" s="5">
        <v>11995</v>
      </c>
      <c r="B11997" s="11" t="s">
        <v>30740</v>
      </c>
      <c r="C11997" s="7" t="s">
        <v>30741</v>
      </c>
      <c r="D11997" s="8" t="s">
        <v>5603</v>
      </c>
    </row>
    <row r="11998" ht="14.25" spans="1:4">
      <c r="A11998" s="5">
        <v>11996</v>
      </c>
      <c r="B11998" s="9" t="s">
        <v>30742</v>
      </c>
      <c r="C11998" s="7" t="s">
        <v>30743</v>
      </c>
      <c r="D11998" s="8" t="s">
        <v>30744</v>
      </c>
    </row>
    <row r="11999" ht="14.25" spans="1:4">
      <c r="A11999" s="5">
        <v>11997</v>
      </c>
      <c r="B11999" s="11" t="s">
        <v>30745</v>
      </c>
      <c r="C11999" s="7" t="s">
        <v>30746</v>
      </c>
      <c r="D11999" s="8" t="s">
        <v>30747</v>
      </c>
    </row>
    <row r="12000" ht="14.25" spans="1:4">
      <c r="A12000" s="5">
        <v>11998</v>
      </c>
      <c r="B12000" s="11" t="s">
        <v>30748</v>
      </c>
      <c r="C12000" s="7" t="s">
        <v>30749</v>
      </c>
      <c r="D12000" s="8" t="s">
        <v>11886</v>
      </c>
    </row>
    <row r="12001" ht="14.25" spans="1:4">
      <c r="A12001" s="5">
        <v>11999</v>
      </c>
      <c r="B12001" s="11" t="s">
        <v>30750</v>
      </c>
      <c r="C12001" s="7" t="s">
        <v>30751</v>
      </c>
      <c r="D12001" s="8" t="s">
        <v>2519</v>
      </c>
    </row>
    <row r="12002" ht="14.25" spans="1:4">
      <c r="A12002" s="5">
        <v>12000</v>
      </c>
      <c r="B12002" s="6" t="s">
        <v>30752</v>
      </c>
      <c r="C12002" s="7" t="s">
        <v>30753</v>
      </c>
      <c r="D12002" s="8" t="s">
        <v>30754</v>
      </c>
    </row>
    <row r="12003" ht="14.25" spans="1:4">
      <c r="A12003" s="5">
        <v>12001</v>
      </c>
      <c r="B12003" s="6" t="s">
        <v>30755</v>
      </c>
      <c r="C12003" s="7" t="s">
        <v>30756</v>
      </c>
      <c r="D12003" s="8" t="s">
        <v>4320</v>
      </c>
    </row>
    <row r="12004" ht="14.25" spans="1:4">
      <c r="A12004" s="5">
        <v>12002</v>
      </c>
      <c r="B12004" s="6" t="s">
        <v>30757</v>
      </c>
      <c r="C12004" s="7" t="s">
        <v>30758</v>
      </c>
      <c r="D12004" s="8" t="s">
        <v>14240</v>
      </c>
    </row>
    <row r="12005" ht="14.25" spans="1:4">
      <c r="A12005" s="5">
        <v>12003</v>
      </c>
      <c r="B12005" s="6" t="s">
        <v>30759</v>
      </c>
      <c r="C12005" s="7" t="s">
        <v>30760</v>
      </c>
      <c r="D12005" s="8" t="s">
        <v>30262</v>
      </c>
    </row>
    <row r="12006" ht="14.25" spans="1:4">
      <c r="A12006" s="5">
        <v>12004</v>
      </c>
      <c r="B12006" s="6" t="s">
        <v>30761</v>
      </c>
      <c r="C12006" s="7" t="s">
        <v>30762</v>
      </c>
      <c r="D12006" s="8" t="s">
        <v>30763</v>
      </c>
    </row>
    <row r="12007" ht="14.25" spans="1:4">
      <c r="A12007" s="5">
        <v>12005</v>
      </c>
      <c r="B12007" s="9" t="s">
        <v>30764</v>
      </c>
      <c r="C12007" s="7" t="s">
        <v>30765</v>
      </c>
      <c r="D12007" s="8" t="s">
        <v>30766</v>
      </c>
    </row>
    <row r="12008" ht="14.25" spans="1:4">
      <c r="A12008" s="5">
        <v>12006</v>
      </c>
      <c r="B12008" s="6" t="s">
        <v>30767</v>
      </c>
      <c r="C12008" s="7" t="s">
        <v>30768</v>
      </c>
      <c r="D12008" s="8" t="s">
        <v>15102</v>
      </c>
    </row>
    <row r="12009" ht="14.25" spans="1:4">
      <c r="A12009" s="5">
        <v>12007</v>
      </c>
      <c r="B12009" s="6" t="s">
        <v>30769</v>
      </c>
      <c r="C12009" s="7" t="s">
        <v>30770</v>
      </c>
      <c r="D12009" s="8" t="s">
        <v>12047</v>
      </c>
    </row>
    <row r="12010" ht="14.25" spans="1:4">
      <c r="A12010" s="5">
        <v>12008</v>
      </c>
      <c r="B12010" s="6" t="s">
        <v>30771</v>
      </c>
      <c r="C12010" s="7" t="s">
        <v>30772</v>
      </c>
      <c r="D12010" s="8" t="s">
        <v>8424</v>
      </c>
    </row>
    <row r="12011" ht="14.25" spans="1:4">
      <c r="A12011" s="5">
        <v>12009</v>
      </c>
      <c r="B12011" s="6" t="s">
        <v>30773</v>
      </c>
      <c r="C12011" s="7" t="s">
        <v>30774</v>
      </c>
      <c r="D12011" s="8" t="s">
        <v>30775</v>
      </c>
    </row>
    <row r="12012" ht="14.25" spans="1:4">
      <c r="A12012" s="5">
        <v>12010</v>
      </c>
      <c r="B12012" s="6" t="s">
        <v>30776</v>
      </c>
      <c r="C12012" s="7" t="s">
        <v>30777</v>
      </c>
      <c r="D12012" s="8" t="s">
        <v>30262</v>
      </c>
    </row>
    <row r="12013" ht="14.25" spans="1:4">
      <c r="A12013" s="5">
        <v>12011</v>
      </c>
      <c r="B12013" s="11" t="s">
        <v>30778</v>
      </c>
      <c r="C12013" s="7" t="s">
        <v>30779</v>
      </c>
      <c r="D12013" s="8" t="s">
        <v>30780</v>
      </c>
    </row>
    <row r="12014" ht="14.25" spans="1:4">
      <c r="A12014" s="5">
        <v>12012</v>
      </c>
      <c r="B12014" s="6" t="s">
        <v>30781</v>
      </c>
      <c r="C12014" s="7" t="s">
        <v>30782</v>
      </c>
      <c r="D12014" s="8" t="s">
        <v>30783</v>
      </c>
    </row>
    <row r="12015" ht="14.25" spans="1:4">
      <c r="A12015" s="5">
        <v>12013</v>
      </c>
      <c r="B12015" s="11" t="s">
        <v>30784</v>
      </c>
      <c r="C12015" s="7" t="s">
        <v>30785</v>
      </c>
      <c r="D12015" s="8" t="s">
        <v>30786</v>
      </c>
    </row>
    <row r="12016" ht="14.25" spans="1:4">
      <c r="A12016" s="5">
        <v>12014</v>
      </c>
      <c r="B12016" s="6" t="s">
        <v>30787</v>
      </c>
      <c r="C12016" s="7" t="s">
        <v>30788</v>
      </c>
      <c r="D12016" s="8" t="s">
        <v>30789</v>
      </c>
    </row>
    <row r="12017" ht="14.25" spans="1:4">
      <c r="A12017" s="5">
        <v>12015</v>
      </c>
      <c r="B12017" s="9" t="s">
        <v>30790</v>
      </c>
      <c r="C12017" s="7" t="s">
        <v>30791</v>
      </c>
      <c r="D12017" s="8" t="s">
        <v>4830</v>
      </c>
    </row>
    <row r="12018" ht="14.25" spans="1:4">
      <c r="A12018" s="5">
        <v>12016</v>
      </c>
      <c r="B12018" s="6" t="s">
        <v>30792</v>
      </c>
      <c r="C12018" s="7" t="s">
        <v>30793</v>
      </c>
      <c r="D12018" s="8" t="s">
        <v>26529</v>
      </c>
    </row>
    <row r="12019" ht="14.25" spans="1:4">
      <c r="A12019" s="5">
        <v>12017</v>
      </c>
      <c r="B12019" s="9" t="s">
        <v>30794</v>
      </c>
      <c r="C12019" s="7" t="s">
        <v>30795</v>
      </c>
      <c r="D12019" s="8" t="s">
        <v>30796</v>
      </c>
    </row>
    <row r="12020" ht="14.25" spans="1:4">
      <c r="A12020" s="5">
        <v>12018</v>
      </c>
      <c r="B12020" s="6" t="s">
        <v>30797</v>
      </c>
      <c r="C12020" s="7" t="s">
        <v>30798</v>
      </c>
      <c r="D12020" s="8" t="s">
        <v>15783</v>
      </c>
    </row>
    <row r="12021" ht="14.25" spans="1:4">
      <c r="A12021" s="5">
        <v>12019</v>
      </c>
      <c r="B12021" s="6" t="s">
        <v>30799</v>
      </c>
      <c r="C12021" s="7" t="s">
        <v>30800</v>
      </c>
      <c r="D12021" s="8" t="s">
        <v>20982</v>
      </c>
    </row>
    <row r="12022" ht="14.25" spans="1:4">
      <c r="A12022" s="5">
        <v>12020</v>
      </c>
      <c r="B12022" s="9" t="s">
        <v>30801</v>
      </c>
      <c r="C12022" s="7" t="s">
        <v>30802</v>
      </c>
      <c r="D12022" s="8" t="s">
        <v>30783</v>
      </c>
    </row>
    <row r="12023" ht="14.25" spans="1:4">
      <c r="A12023" s="5">
        <v>12021</v>
      </c>
      <c r="B12023" s="6" t="s">
        <v>30803</v>
      </c>
      <c r="C12023" s="7" t="s">
        <v>30804</v>
      </c>
      <c r="D12023" s="8" t="s">
        <v>30783</v>
      </c>
    </row>
    <row r="12024" ht="14.25" spans="1:4">
      <c r="A12024" s="5">
        <v>12022</v>
      </c>
      <c r="B12024" s="6" t="s">
        <v>30805</v>
      </c>
      <c r="C12024" s="7" t="s">
        <v>30806</v>
      </c>
      <c r="D12024" s="8" t="s">
        <v>30783</v>
      </c>
    </row>
    <row r="12025" ht="14.25" spans="1:4">
      <c r="A12025" s="5">
        <v>12023</v>
      </c>
      <c r="B12025" s="6" t="s">
        <v>30807</v>
      </c>
      <c r="C12025" s="7" t="s">
        <v>30808</v>
      </c>
      <c r="D12025" s="8" t="s">
        <v>30783</v>
      </c>
    </row>
    <row r="12026" ht="14.25" spans="1:4">
      <c r="A12026" s="5">
        <v>12024</v>
      </c>
      <c r="B12026" s="6" t="s">
        <v>30809</v>
      </c>
      <c r="C12026" s="7" t="s">
        <v>30810</v>
      </c>
      <c r="D12026" s="8" t="s">
        <v>30783</v>
      </c>
    </row>
    <row r="12027" ht="14.25" spans="1:4">
      <c r="A12027" s="5">
        <v>12025</v>
      </c>
      <c r="B12027" s="9" t="s">
        <v>30811</v>
      </c>
      <c r="C12027" s="7" t="s">
        <v>30812</v>
      </c>
      <c r="D12027" s="8" t="s">
        <v>30813</v>
      </c>
    </row>
    <row r="12028" ht="14.25" spans="1:4">
      <c r="A12028" s="5">
        <v>12026</v>
      </c>
      <c r="B12028" s="6" t="s">
        <v>30814</v>
      </c>
      <c r="C12028" s="7" t="s">
        <v>30815</v>
      </c>
      <c r="D12028" s="8" t="s">
        <v>30783</v>
      </c>
    </row>
    <row r="12029" ht="14.25" spans="1:4">
      <c r="A12029" s="5">
        <v>12027</v>
      </c>
      <c r="B12029" s="6" t="s">
        <v>30816</v>
      </c>
      <c r="C12029" s="7" t="s">
        <v>30817</v>
      </c>
      <c r="D12029" s="8" t="s">
        <v>7210</v>
      </c>
    </row>
    <row r="12030" ht="14.25" spans="1:4">
      <c r="A12030" s="5">
        <v>12028</v>
      </c>
      <c r="B12030" s="6" t="s">
        <v>30818</v>
      </c>
      <c r="C12030" s="7" t="s">
        <v>30819</v>
      </c>
      <c r="D12030" s="8" t="s">
        <v>30820</v>
      </c>
    </row>
    <row r="12031" ht="14.25" spans="1:4">
      <c r="A12031" s="5">
        <v>12029</v>
      </c>
      <c r="B12031" s="9" t="s">
        <v>30821</v>
      </c>
      <c r="C12031" s="7" t="s">
        <v>30822</v>
      </c>
      <c r="D12031" s="8" t="s">
        <v>8493</v>
      </c>
    </row>
    <row r="12032" ht="14.25" spans="1:4">
      <c r="A12032" s="5">
        <v>12030</v>
      </c>
      <c r="B12032" s="11" t="s">
        <v>30823</v>
      </c>
      <c r="C12032" s="7" t="s">
        <v>30824</v>
      </c>
      <c r="D12032" s="8" t="s">
        <v>30825</v>
      </c>
    </row>
    <row r="12033" ht="14.25" spans="1:4">
      <c r="A12033" s="5">
        <v>12031</v>
      </c>
      <c r="B12033" s="9" t="s">
        <v>30826</v>
      </c>
      <c r="C12033" s="7" t="s">
        <v>30827</v>
      </c>
      <c r="D12033" s="8" t="s">
        <v>30828</v>
      </c>
    </row>
    <row r="12034" ht="14.25" spans="1:4">
      <c r="A12034" s="5">
        <v>12032</v>
      </c>
      <c r="B12034" s="6" t="s">
        <v>30829</v>
      </c>
      <c r="C12034" s="7" t="s">
        <v>30830</v>
      </c>
      <c r="D12034" s="8" t="s">
        <v>8005</v>
      </c>
    </row>
    <row r="12035" ht="14.25" spans="1:4">
      <c r="A12035" s="5">
        <v>12033</v>
      </c>
      <c r="B12035" s="6" t="s">
        <v>30831</v>
      </c>
      <c r="C12035" s="7" t="s">
        <v>30832</v>
      </c>
      <c r="D12035" s="8" t="s">
        <v>11634</v>
      </c>
    </row>
    <row r="12036" ht="14.25" spans="1:4">
      <c r="A12036" s="5">
        <v>12034</v>
      </c>
      <c r="B12036" s="6" t="s">
        <v>30833</v>
      </c>
      <c r="C12036" s="7" t="s">
        <v>30834</v>
      </c>
      <c r="D12036" s="8" t="s">
        <v>11540</v>
      </c>
    </row>
    <row r="12037" ht="14.25" spans="1:4">
      <c r="A12037" s="5">
        <v>12035</v>
      </c>
      <c r="B12037" s="6" t="s">
        <v>30835</v>
      </c>
      <c r="C12037" s="7" t="s">
        <v>30836</v>
      </c>
      <c r="D12037" s="8" t="s">
        <v>3706</v>
      </c>
    </row>
    <row r="12038" ht="14.25" spans="1:4">
      <c r="A12038" s="5">
        <v>12036</v>
      </c>
      <c r="B12038" s="9" t="s">
        <v>30837</v>
      </c>
      <c r="C12038" s="7" t="s">
        <v>30838</v>
      </c>
      <c r="D12038" s="8" t="s">
        <v>639</v>
      </c>
    </row>
    <row r="12039" ht="14.25" spans="1:4">
      <c r="A12039" s="5">
        <v>12037</v>
      </c>
      <c r="B12039" s="9" t="s">
        <v>30839</v>
      </c>
      <c r="C12039" s="7" t="s">
        <v>30840</v>
      </c>
      <c r="D12039" s="8" t="s">
        <v>30841</v>
      </c>
    </row>
    <row r="12040" ht="14.25" spans="1:4">
      <c r="A12040" s="5">
        <v>12038</v>
      </c>
      <c r="B12040" s="6" t="s">
        <v>30842</v>
      </c>
      <c r="C12040" s="7" t="s">
        <v>30843</v>
      </c>
      <c r="D12040" s="8" t="s">
        <v>30844</v>
      </c>
    </row>
    <row r="12041" ht="14.25" spans="1:4">
      <c r="A12041" s="5">
        <v>12039</v>
      </c>
      <c r="B12041" s="9" t="s">
        <v>30845</v>
      </c>
      <c r="C12041" s="7" t="s">
        <v>30846</v>
      </c>
      <c r="D12041" s="8" t="s">
        <v>30847</v>
      </c>
    </row>
    <row r="12042" ht="14.25" spans="1:4">
      <c r="A12042" s="5">
        <v>12040</v>
      </c>
      <c r="B12042" s="11" t="s">
        <v>30848</v>
      </c>
      <c r="C12042" s="7" t="s">
        <v>30849</v>
      </c>
      <c r="D12042" s="8" t="s">
        <v>6143</v>
      </c>
    </row>
    <row r="12043" ht="14.25" spans="1:4">
      <c r="A12043" s="5">
        <v>12041</v>
      </c>
      <c r="B12043" s="6" t="s">
        <v>30850</v>
      </c>
      <c r="C12043" s="7" t="s">
        <v>30851</v>
      </c>
      <c r="D12043" s="8" t="s">
        <v>30852</v>
      </c>
    </row>
    <row r="12044" ht="14.25" spans="1:4">
      <c r="A12044" s="5">
        <v>12042</v>
      </c>
      <c r="B12044" s="9" t="s">
        <v>30853</v>
      </c>
      <c r="C12044" s="7" t="s">
        <v>30854</v>
      </c>
      <c r="D12044" s="8" t="s">
        <v>30855</v>
      </c>
    </row>
    <row r="12045" ht="14.25" spans="1:4">
      <c r="A12045" s="5">
        <v>12043</v>
      </c>
      <c r="B12045" s="9" t="s">
        <v>30856</v>
      </c>
      <c r="C12045" s="7" t="s">
        <v>30857</v>
      </c>
      <c r="D12045" s="8" t="s">
        <v>30858</v>
      </c>
    </row>
    <row r="12046" ht="14.25" spans="1:4">
      <c r="A12046" s="5">
        <v>12044</v>
      </c>
      <c r="B12046" s="9" t="s">
        <v>30859</v>
      </c>
      <c r="C12046" s="7" t="s">
        <v>30860</v>
      </c>
      <c r="D12046" s="8" t="s">
        <v>2129</v>
      </c>
    </row>
    <row r="12047" ht="14.25" spans="1:4">
      <c r="A12047" s="5">
        <v>12045</v>
      </c>
      <c r="B12047" s="11" t="s">
        <v>30861</v>
      </c>
      <c r="C12047" s="7" t="s">
        <v>30862</v>
      </c>
      <c r="D12047" s="8" t="s">
        <v>30863</v>
      </c>
    </row>
    <row r="12048" ht="14.25" spans="1:4">
      <c r="A12048" s="5">
        <v>12046</v>
      </c>
      <c r="B12048" s="9" t="s">
        <v>30864</v>
      </c>
      <c r="C12048" s="7" t="s">
        <v>30865</v>
      </c>
      <c r="D12048" s="8" t="s">
        <v>30866</v>
      </c>
    </row>
    <row r="12049" ht="14.25" spans="1:4">
      <c r="A12049" s="5">
        <v>12047</v>
      </c>
      <c r="B12049" s="9" t="s">
        <v>30867</v>
      </c>
      <c r="C12049" s="7" t="s">
        <v>30868</v>
      </c>
      <c r="D12049" s="8" t="s">
        <v>2182</v>
      </c>
    </row>
    <row r="12050" ht="14.25" spans="1:4">
      <c r="A12050" s="5">
        <v>12048</v>
      </c>
      <c r="B12050" s="9" t="s">
        <v>30869</v>
      </c>
      <c r="C12050" s="7" t="s">
        <v>30870</v>
      </c>
      <c r="D12050" s="8" t="s">
        <v>30871</v>
      </c>
    </row>
    <row r="12051" ht="14.25" spans="1:4">
      <c r="A12051" s="5">
        <v>12049</v>
      </c>
      <c r="B12051" s="6" t="s">
        <v>30872</v>
      </c>
      <c r="C12051" s="7" t="s">
        <v>30873</v>
      </c>
      <c r="D12051" s="8" t="s">
        <v>9020</v>
      </c>
    </row>
    <row r="12052" ht="14.25" spans="1:4">
      <c r="A12052" s="5">
        <v>12050</v>
      </c>
      <c r="B12052" s="9" t="s">
        <v>30874</v>
      </c>
      <c r="C12052" s="7" t="s">
        <v>30875</v>
      </c>
      <c r="D12052" s="8" t="s">
        <v>7252</v>
      </c>
    </row>
    <row r="12053" ht="14.25" spans="1:4">
      <c r="A12053" s="5">
        <v>12051</v>
      </c>
      <c r="B12053" s="9" t="s">
        <v>30876</v>
      </c>
      <c r="C12053" s="7" t="s">
        <v>30877</v>
      </c>
      <c r="D12053" s="8" t="s">
        <v>2525</v>
      </c>
    </row>
    <row r="12054" ht="14.25" spans="1:4">
      <c r="A12054" s="5">
        <v>12052</v>
      </c>
      <c r="B12054" s="6" t="s">
        <v>30878</v>
      </c>
      <c r="C12054" s="7" t="s">
        <v>30879</v>
      </c>
      <c r="D12054" s="8" t="s">
        <v>20264</v>
      </c>
    </row>
    <row r="12055" ht="14.25" spans="1:4">
      <c r="A12055" s="5">
        <v>12053</v>
      </c>
      <c r="B12055" s="9" t="s">
        <v>30880</v>
      </c>
      <c r="C12055" s="7" t="s">
        <v>30881</v>
      </c>
      <c r="D12055" s="8" t="s">
        <v>7794</v>
      </c>
    </row>
    <row r="12056" ht="14.25" spans="1:4">
      <c r="A12056" s="5">
        <v>12054</v>
      </c>
      <c r="B12056" s="11" t="s">
        <v>30882</v>
      </c>
      <c r="C12056" s="7" t="s">
        <v>30883</v>
      </c>
      <c r="D12056" s="8" t="s">
        <v>30884</v>
      </c>
    </row>
    <row r="12057" ht="14.25" spans="1:4">
      <c r="A12057" s="5">
        <v>12055</v>
      </c>
      <c r="B12057" s="6" t="s">
        <v>30885</v>
      </c>
      <c r="C12057" s="7" t="s">
        <v>30886</v>
      </c>
      <c r="D12057" s="8" t="s">
        <v>30887</v>
      </c>
    </row>
    <row r="12058" ht="14.25" spans="1:4">
      <c r="A12058" s="5">
        <v>12056</v>
      </c>
      <c r="B12058" s="9" t="s">
        <v>30888</v>
      </c>
      <c r="C12058" s="7" t="s">
        <v>30889</v>
      </c>
      <c r="D12058" s="8" t="s">
        <v>30890</v>
      </c>
    </row>
    <row r="12059" ht="14.25" spans="1:4">
      <c r="A12059" s="5">
        <v>12057</v>
      </c>
      <c r="B12059" s="11" t="s">
        <v>30891</v>
      </c>
      <c r="C12059" s="7" t="s">
        <v>30892</v>
      </c>
      <c r="D12059" s="8" t="s">
        <v>30893</v>
      </c>
    </row>
    <row r="12060" ht="14.25" spans="1:4">
      <c r="A12060" s="5">
        <v>12058</v>
      </c>
      <c r="B12060" s="11" t="s">
        <v>30894</v>
      </c>
      <c r="C12060" s="7" t="s">
        <v>30895</v>
      </c>
      <c r="D12060" s="8" t="s">
        <v>12965</v>
      </c>
    </row>
    <row r="12061" ht="14.25" spans="1:4">
      <c r="A12061" s="5">
        <v>12059</v>
      </c>
      <c r="B12061" s="11" t="s">
        <v>30896</v>
      </c>
      <c r="C12061" s="7" t="s">
        <v>30897</v>
      </c>
      <c r="D12061" s="8" t="s">
        <v>30898</v>
      </c>
    </row>
    <row r="12062" ht="14.25" spans="1:4">
      <c r="A12062" s="5">
        <v>12060</v>
      </c>
      <c r="B12062" s="6" t="s">
        <v>30899</v>
      </c>
      <c r="C12062" s="7" t="s">
        <v>30900</v>
      </c>
      <c r="D12062" s="8" t="s">
        <v>10993</v>
      </c>
    </row>
    <row r="12063" ht="14.25" spans="1:4">
      <c r="A12063" s="5">
        <v>12061</v>
      </c>
      <c r="B12063" s="11" t="s">
        <v>30901</v>
      </c>
      <c r="C12063" s="7" t="s">
        <v>30902</v>
      </c>
      <c r="D12063" s="8" t="s">
        <v>30903</v>
      </c>
    </row>
    <row r="12064" ht="14.25" spans="1:4">
      <c r="A12064" s="5">
        <v>12062</v>
      </c>
      <c r="B12064" s="6" t="s">
        <v>30904</v>
      </c>
      <c r="C12064" s="7" t="s">
        <v>30905</v>
      </c>
      <c r="D12064" s="8" t="s">
        <v>30906</v>
      </c>
    </row>
    <row r="12065" ht="14.25" spans="1:4">
      <c r="A12065" s="5">
        <v>12063</v>
      </c>
      <c r="B12065" s="6" t="s">
        <v>30907</v>
      </c>
      <c r="C12065" s="7" t="s">
        <v>30908</v>
      </c>
      <c r="D12065" s="8" t="s">
        <v>30909</v>
      </c>
    </row>
    <row r="12066" ht="14.25" spans="1:4">
      <c r="A12066" s="5">
        <v>12064</v>
      </c>
      <c r="B12066" s="9" t="s">
        <v>30910</v>
      </c>
      <c r="C12066" s="7" t="s">
        <v>30911</v>
      </c>
      <c r="D12066" s="8" t="s">
        <v>4312</v>
      </c>
    </row>
    <row r="12067" ht="14.25" spans="1:4">
      <c r="A12067" s="5">
        <v>12065</v>
      </c>
      <c r="B12067" s="6" t="s">
        <v>30912</v>
      </c>
      <c r="C12067" s="7" t="s">
        <v>30913</v>
      </c>
      <c r="D12067" s="8" t="s">
        <v>3009</v>
      </c>
    </row>
    <row r="12068" ht="14.25" spans="1:4">
      <c r="A12068" s="5">
        <v>12066</v>
      </c>
      <c r="B12068" s="6" t="s">
        <v>30914</v>
      </c>
      <c r="C12068" s="7" t="s">
        <v>30915</v>
      </c>
      <c r="D12068" s="8" t="s">
        <v>29361</v>
      </c>
    </row>
    <row r="12069" ht="14.25" spans="1:4">
      <c r="A12069" s="5">
        <v>12067</v>
      </c>
      <c r="B12069" s="9" t="s">
        <v>30916</v>
      </c>
      <c r="C12069" s="7" t="s">
        <v>30917</v>
      </c>
      <c r="D12069" s="8" t="s">
        <v>30918</v>
      </c>
    </row>
    <row r="12070" ht="14.25" spans="1:4">
      <c r="A12070" s="5">
        <v>12068</v>
      </c>
      <c r="B12070" s="9" t="s">
        <v>30919</v>
      </c>
      <c r="C12070" s="7" t="s">
        <v>30920</v>
      </c>
      <c r="D12070" s="8" t="s">
        <v>29632</v>
      </c>
    </row>
    <row r="12071" ht="14.25" spans="1:4">
      <c r="A12071" s="5">
        <v>12069</v>
      </c>
      <c r="B12071" s="11" t="s">
        <v>30921</v>
      </c>
      <c r="C12071" s="7" t="s">
        <v>30922</v>
      </c>
      <c r="D12071" s="8" t="s">
        <v>30923</v>
      </c>
    </row>
    <row r="12072" ht="14.25" spans="1:4">
      <c r="A12072" s="5">
        <v>12070</v>
      </c>
      <c r="B12072" s="9" t="s">
        <v>30924</v>
      </c>
      <c r="C12072" s="7" t="s">
        <v>30925</v>
      </c>
      <c r="D12072" s="8" t="s">
        <v>30926</v>
      </c>
    </row>
    <row r="12073" ht="14.25" spans="1:4">
      <c r="A12073" s="5">
        <v>12071</v>
      </c>
      <c r="B12073" s="11" t="s">
        <v>30927</v>
      </c>
      <c r="C12073" s="7" t="s">
        <v>30928</v>
      </c>
      <c r="D12073" s="8" t="s">
        <v>4679</v>
      </c>
    </row>
    <row r="12074" ht="14.25" spans="1:4">
      <c r="A12074" s="5">
        <v>12072</v>
      </c>
      <c r="B12074" s="6" t="s">
        <v>30929</v>
      </c>
      <c r="C12074" s="7" t="s">
        <v>30930</v>
      </c>
      <c r="D12074" s="8" t="s">
        <v>30931</v>
      </c>
    </row>
    <row r="12075" ht="14.25" spans="1:4">
      <c r="A12075" s="5">
        <v>12073</v>
      </c>
      <c r="B12075" s="6" t="s">
        <v>30932</v>
      </c>
      <c r="C12075" s="7" t="s">
        <v>30933</v>
      </c>
      <c r="D12075" s="8" t="s">
        <v>4928</v>
      </c>
    </row>
    <row r="12076" ht="14.25" spans="1:4">
      <c r="A12076" s="5">
        <v>12074</v>
      </c>
      <c r="B12076" s="11" t="s">
        <v>30934</v>
      </c>
      <c r="C12076" s="7" t="s">
        <v>30935</v>
      </c>
      <c r="D12076" s="8" t="s">
        <v>30936</v>
      </c>
    </row>
    <row r="12077" ht="14.25" spans="1:4">
      <c r="A12077" s="5">
        <v>12075</v>
      </c>
      <c r="B12077" s="9" t="s">
        <v>30937</v>
      </c>
      <c r="C12077" s="7" t="s">
        <v>30938</v>
      </c>
      <c r="D12077" s="8" t="s">
        <v>5798</v>
      </c>
    </row>
    <row r="12078" ht="14.25" spans="1:4">
      <c r="A12078" s="5">
        <v>12076</v>
      </c>
      <c r="B12078" s="6" t="s">
        <v>30939</v>
      </c>
      <c r="C12078" s="7" t="s">
        <v>30940</v>
      </c>
      <c r="D12078" s="8" t="s">
        <v>30941</v>
      </c>
    </row>
    <row r="12079" ht="14.25" spans="1:4">
      <c r="A12079" s="5">
        <v>12077</v>
      </c>
      <c r="B12079" s="6" t="s">
        <v>30942</v>
      </c>
      <c r="C12079" s="7" t="s">
        <v>30943</v>
      </c>
      <c r="D12079" s="8" t="s">
        <v>702</v>
      </c>
    </row>
    <row r="12080" ht="14.25" spans="1:4">
      <c r="A12080" s="5">
        <v>12078</v>
      </c>
      <c r="B12080" s="11" t="s">
        <v>30944</v>
      </c>
      <c r="C12080" s="7" t="s">
        <v>30945</v>
      </c>
      <c r="D12080" s="8" t="s">
        <v>30946</v>
      </c>
    </row>
    <row r="12081" ht="14.25" spans="1:4">
      <c r="A12081" s="5">
        <v>12079</v>
      </c>
      <c r="B12081" s="11" t="s">
        <v>30947</v>
      </c>
      <c r="C12081" s="7" t="s">
        <v>30948</v>
      </c>
      <c r="D12081" s="8" t="s">
        <v>30949</v>
      </c>
    </row>
    <row r="12082" ht="14.25" spans="1:4">
      <c r="A12082" s="5">
        <v>12080</v>
      </c>
      <c r="B12082" s="6" t="s">
        <v>30950</v>
      </c>
      <c r="C12082" s="7" t="s">
        <v>30951</v>
      </c>
      <c r="D12082" s="8" t="s">
        <v>5853</v>
      </c>
    </row>
    <row r="12083" ht="14.25" spans="1:4">
      <c r="A12083" s="5">
        <v>12081</v>
      </c>
      <c r="B12083" s="6" t="s">
        <v>30952</v>
      </c>
      <c r="C12083" s="7" t="s">
        <v>30953</v>
      </c>
      <c r="D12083" s="8" t="s">
        <v>30954</v>
      </c>
    </row>
    <row r="12084" ht="14.25" spans="1:4">
      <c r="A12084" s="5">
        <v>12082</v>
      </c>
      <c r="B12084" s="9" t="s">
        <v>30955</v>
      </c>
      <c r="C12084" s="7" t="s">
        <v>30956</v>
      </c>
      <c r="D12084" s="8" t="s">
        <v>30957</v>
      </c>
    </row>
    <row r="12085" ht="14.25" spans="1:4">
      <c r="A12085" s="5">
        <v>12083</v>
      </c>
      <c r="B12085" s="6" t="s">
        <v>30958</v>
      </c>
      <c r="C12085" s="7" t="s">
        <v>30959</v>
      </c>
      <c r="D12085" s="8" t="s">
        <v>30960</v>
      </c>
    </row>
    <row r="12086" ht="14.25" spans="1:4">
      <c r="A12086" s="5">
        <v>12084</v>
      </c>
      <c r="B12086" s="6" t="s">
        <v>30961</v>
      </c>
      <c r="C12086" s="7" t="s">
        <v>30962</v>
      </c>
      <c r="D12086" s="8" t="s">
        <v>30963</v>
      </c>
    </row>
    <row r="12087" ht="14.25" spans="1:4">
      <c r="A12087" s="5">
        <v>12085</v>
      </c>
      <c r="B12087" s="11" t="s">
        <v>30964</v>
      </c>
      <c r="C12087" s="7" t="s">
        <v>30965</v>
      </c>
      <c r="D12087" s="8" t="s">
        <v>411</v>
      </c>
    </row>
    <row r="12088" ht="14.25" spans="1:4">
      <c r="A12088" s="5">
        <v>12086</v>
      </c>
      <c r="B12088" s="9" t="s">
        <v>30966</v>
      </c>
      <c r="C12088" s="7" t="s">
        <v>30967</v>
      </c>
      <c r="D12088" s="8" t="s">
        <v>30968</v>
      </c>
    </row>
    <row r="12089" ht="14.25" spans="1:4">
      <c r="A12089" s="5">
        <v>12087</v>
      </c>
      <c r="B12089" s="6" t="s">
        <v>30969</v>
      </c>
      <c r="C12089" s="7" t="s">
        <v>30970</v>
      </c>
      <c r="D12089" s="8" t="s">
        <v>30971</v>
      </c>
    </row>
    <row r="12090" ht="14.25" spans="1:4">
      <c r="A12090" s="5">
        <v>12088</v>
      </c>
      <c r="B12090" s="11" t="s">
        <v>30972</v>
      </c>
      <c r="C12090" s="7" t="s">
        <v>30973</v>
      </c>
      <c r="D12090" s="8" t="s">
        <v>14195</v>
      </c>
    </row>
    <row r="12091" ht="14.25" spans="1:4">
      <c r="A12091" s="5">
        <v>12089</v>
      </c>
      <c r="B12091" s="11" t="s">
        <v>30974</v>
      </c>
      <c r="C12091" s="7" t="s">
        <v>30975</v>
      </c>
      <c r="D12091" s="8" t="s">
        <v>29285</v>
      </c>
    </row>
    <row r="12092" ht="14.25" spans="1:4">
      <c r="A12092" s="5">
        <v>12090</v>
      </c>
      <c r="B12092" s="11" t="s">
        <v>30976</v>
      </c>
      <c r="C12092" s="7" t="s">
        <v>30977</v>
      </c>
      <c r="D12092" s="8" t="s">
        <v>30978</v>
      </c>
    </row>
    <row r="12093" ht="14.25" spans="1:4">
      <c r="A12093" s="5">
        <v>12091</v>
      </c>
      <c r="B12093" s="9" t="s">
        <v>30979</v>
      </c>
      <c r="C12093" s="7" t="s">
        <v>30980</v>
      </c>
      <c r="D12093" s="8" t="s">
        <v>30981</v>
      </c>
    </row>
    <row r="12094" ht="14.25" spans="1:4">
      <c r="A12094" s="5">
        <v>12092</v>
      </c>
      <c r="B12094" s="11" t="s">
        <v>30982</v>
      </c>
      <c r="C12094" s="7" t="s">
        <v>30983</v>
      </c>
      <c r="D12094" s="8" t="s">
        <v>21828</v>
      </c>
    </row>
    <row r="12095" ht="14.25" spans="1:4">
      <c r="A12095" s="5">
        <v>12093</v>
      </c>
      <c r="B12095" s="11" t="s">
        <v>30984</v>
      </c>
      <c r="C12095" s="7" t="s">
        <v>30985</v>
      </c>
      <c r="D12095" s="8" t="s">
        <v>28505</v>
      </c>
    </row>
    <row r="12096" ht="14.25" spans="1:4">
      <c r="A12096" s="5">
        <v>12094</v>
      </c>
      <c r="B12096" s="6" t="s">
        <v>30986</v>
      </c>
      <c r="C12096" s="7" t="s">
        <v>30987</v>
      </c>
      <c r="D12096" s="8" t="s">
        <v>5818</v>
      </c>
    </row>
    <row r="12097" ht="14.25" spans="1:4">
      <c r="A12097" s="5">
        <v>12095</v>
      </c>
      <c r="B12097" s="9" t="s">
        <v>30988</v>
      </c>
      <c r="C12097" s="7" t="s">
        <v>30989</v>
      </c>
      <c r="D12097" s="8" t="s">
        <v>2300</v>
      </c>
    </row>
    <row r="12098" ht="14.25" spans="1:4">
      <c r="A12098" s="5">
        <v>12096</v>
      </c>
      <c r="B12098" s="11" t="s">
        <v>30990</v>
      </c>
      <c r="C12098" s="7" t="s">
        <v>30991</v>
      </c>
      <c r="D12098" s="8" t="s">
        <v>7482</v>
      </c>
    </row>
    <row r="12099" ht="14.25" spans="1:4">
      <c r="A12099" s="5">
        <v>12097</v>
      </c>
      <c r="B12099" s="9" t="s">
        <v>30992</v>
      </c>
      <c r="C12099" s="7" t="s">
        <v>30993</v>
      </c>
      <c r="D12099" s="8" t="s">
        <v>30994</v>
      </c>
    </row>
    <row r="12100" ht="14.25" spans="1:4">
      <c r="A12100" s="5">
        <v>12098</v>
      </c>
      <c r="B12100" s="9" t="s">
        <v>30995</v>
      </c>
      <c r="C12100" s="7" t="s">
        <v>30996</v>
      </c>
      <c r="D12100" s="8" t="s">
        <v>693</v>
      </c>
    </row>
    <row r="12101" ht="14.25" spans="1:4">
      <c r="A12101" s="5">
        <v>12099</v>
      </c>
      <c r="B12101" s="6" t="s">
        <v>30997</v>
      </c>
      <c r="C12101" s="7" t="s">
        <v>30998</v>
      </c>
      <c r="D12101" s="8" t="s">
        <v>30999</v>
      </c>
    </row>
    <row r="12102" ht="14.25" spans="1:4">
      <c r="A12102" s="5">
        <v>12100</v>
      </c>
      <c r="B12102" s="9" t="s">
        <v>31000</v>
      </c>
      <c r="C12102" s="7" t="s">
        <v>31001</v>
      </c>
      <c r="D12102" s="8" t="s">
        <v>31002</v>
      </c>
    </row>
    <row r="12103" ht="14.25" spans="1:4">
      <c r="A12103" s="5">
        <v>12101</v>
      </c>
      <c r="B12103" s="6" t="s">
        <v>31003</v>
      </c>
      <c r="C12103" s="7" t="s">
        <v>31004</v>
      </c>
      <c r="D12103" s="8" t="s">
        <v>8149</v>
      </c>
    </row>
    <row r="12104" ht="14.25" spans="1:4">
      <c r="A12104" s="5">
        <v>12102</v>
      </c>
      <c r="B12104" s="6" t="s">
        <v>31005</v>
      </c>
      <c r="C12104" s="7" t="s">
        <v>31006</v>
      </c>
      <c r="D12104" s="8" t="s">
        <v>7210</v>
      </c>
    </row>
    <row r="12105" ht="14.25" spans="1:4">
      <c r="A12105" s="5">
        <v>12103</v>
      </c>
      <c r="B12105" s="11" t="s">
        <v>31007</v>
      </c>
      <c r="C12105" s="7" t="s">
        <v>31008</v>
      </c>
      <c r="D12105" s="8" t="s">
        <v>7497</v>
      </c>
    </row>
    <row r="12106" ht="14.25" spans="1:4">
      <c r="A12106" s="5">
        <v>12104</v>
      </c>
      <c r="B12106" s="6" t="s">
        <v>31009</v>
      </c>
      <c r="C12106" s="7" t="s">
        <v>31010</v>
      </c>
      <c r="D12106" s="8" t="s">
        <v>31011</v>
      </c>
    </row>
    <row r="12107" ht="14.25" spans="1:4">
      <c r="A12107" s="5">
        <v>12105</v>
      </c>
      <c r="B12107" s="11" t="s">
        <v>31012</v>
      </c>
      <c r="C12107" s="7" t="s">
        <v>31013</v>
      </c>
      <c r="D12107" s="8" t="s">
        <v>31014</v>
      </c>
    </row>
    <row r="12108" ht="14.25" spans="1:4">
      <c r="A12108" s="5">
        <v>12106</v>
      </c>
      <c r="B12108" s="11" t="s">
        <v>31015</v>
      </c>
      <c r="C12108" s="7" t="s">
        <v>31016</v>
      </c>
      <c r="D12108" s="8" t="s">
        <v>19721</v>
      </c>
    </row>
    <row r="12109" ht="14.25" spans="1:4">
      <c r="A12109" s="5">
        <v>12107</v>
      </c>
      <c r="B12109" s="9" t="s">
        <v>31017</v>
      </c>
      <c r="C12109" s="7" t="s">
        <v>31018</v>
      </c>
      <c r="D12109" s="8" t="s">
        <v>31019</v>
      </c>
    </row>
    <row r="12110" ht="14.25" spans="1:4">
      <c r="A12110" s="5">
        <v>12108</v>
      </c>
      <c r="B12110" s="11" t="s">
        <v>31020</v>
      </c>
      <c r="C12110" s="7" t="s">
        <v>31021</v>
      </c>
      <c r="D12110" s="8" t="s">
        <v>31022</v>
      </c>
    </row>
    <row r="12111" ht="14.25" spans="1:4">
      <c r="A12111" s="5">
        <v>12109</v>
      </c>
      <c r="B12111" s="6" t="s">
        <v>31023</v>
      </c>
      <c r="C12111" s="7" t="s">
        <v>31024</v>
      </c>
      <c r="D12111" s="8" t="s">
        <v>28150</v>
      </c>
    </row>
    <row r="12112" ht="14.25" spans="1:4">
      <c r="A12112" s="5">
        <v>12110</v>
      </c>
      <c r="B12112" s="11" t="s">
        <v>31025</v>
      </c>
      <c r="C12112" s="7" t="s">
        <v>31026</v>
      </c>
      <c r="D12112" s="8" t="s">
        <v>1159</v>
      </c>
    </row>
    <row r="12113" ht="14.25" spans="1:4">
      <c r="A12113" s="5">
        <v>12111</v>
      </c>
      <c r="B12113" s="9" t="s">
        <v>31027</v>
      </c>
      <c r="C12113" s="7" t="s">
        <v>31028</v>
      </c>
      <c r="D12113" s="8" t="s">
        <v>1974</v>
      </c>
    </row>
    <row r="12114" ht="14.25" spans="1:4">
      <c r="A12114" s="5">
        <v>12112</v>
      </c>
      <c r="B12114" s="9" t="s">
        <v>31029</v>
      </c>
      <c r="C12114" s="7" t="s">
        <v>31030</v>
      </c>
      <c r="D12114" s="8" t="s">
        <v>31031</v>
      </c>
    </row>
    <row r="12115" ht="14.25" spans="1:4">
      <c r="A12115" s="5">
        <v>12113</v>
      </c>
      <c r="B12115" s="9" t="s">
        <v>31032</v>
      </c>
      <c r="C12115" s="7" t="s">
        <v>31033</v>
      </c>
      <c r="D12115" s="8" t="s">
        <v>8090</v>
      </c>
    </row>
    <row r="12116" ht="14.25" spans="1:4">
      <c r="A12116" s="5">
        <v>12114</v>
      </c>
      <c r="B12116" s="6" t="s">
        <v>31034</v>
      </c>
      <c r="C12116" s="7" t="s">
        <v>31035</v>
      </c>
      <c r="D12116" s="8" t="s">
        <v>1098</v>
      </c>
    </row>
    <row r="12117" ht="14.25" spans="1:4">
      <c r="A12117" s="5">
        <v>12115</v>
      </c>
      <c r="B12117" s="6" t="s">
        <v>31036</v>
      </c>
      <c r="C12117" s="7" t="s">
        <v>31037</v>
      </c>
      <c r="D12117" s="8" t="s">
        <v>3269</v>
      </c>
    </row>
    <row r="12118" ht="14.25" spans="1:4">
      <c r="A12118" s="5">
        <v>12116</v>
      </c>
      <c r="B12118" s="6" t="s">
        <v>31038</v>
      </c>
      <c r="C12118" s="7" t="s">
        <v>31039</v>
      </c>
      <c r="D12118" s="8" t="s">
        <v>11275</v>
      </c>
    </row>
    <row r="12119" ht="14.25" spans="1:4">
      <c r="A12119" s="5">
        <v>12117</v>
      </c>
      <c r="B12119" s="11" t="s">
        <v>31040</v>
      </c>
      <c r="C12119" s="7" t="s">
        <v>31041</v>
      </c>
      <c r="D12119" s="8" t="s">
        <v>31042</v>
      </c>
    </row>
    <row r="12120" ht="14.25" spans="1:4">
      <c r="A12120" s="5">
        <v>12118</v>
      </c>
      <c r="B12120" s="11" t="s">
        <v>31043</v>
      </c>
      <c r="C12120" s="7" t="s">
        <v>31044</v>
      </c>
      <c r="D12120" s="8" t="s">
        <v>31045</v>
      </c>
    </row>
    <row r="12121" ht="14.25" spans="1:4">
      <c r="A12121" s="5">
        <v>12119</v>
      </c>
      <c r="B12121" s="9" t="s">
        <v>31046</v>
      </c>
      <c r="C12121" s="7" t="s">
        <v>31047</v>
      </c>
      <c r="D12121" s="8" t="s">
        <v>29450</v>
      </c>
    </row>
    <row r="12122" ht="14.25" spans="1:4">
      <c r="A12122" s="5">
        <v>12120</v>
      </c>
      <c r="B12122" s="9" t="s">
        <v>31048</v>
      </c>
      <c r="C12122" s="7" t="s">
        <v>31049</v>
      </c>
      <c r="D12122" s="8" t="s">
        <v>31050</v>
      </c>
    </row>
    <row r="12123" ht="14.25" spans="1:4">
      <c r="A12123" s="5">
        <v>12121</v>
      </c>
      <c r="B12123" s="6" t="s">
        <v>31051</v>
      </c>
      <c r="C12123" s="7" t="s">
        <v>31052</v>
      </c>
      <c r="D12123" s="8" t="s">
        <v>31053</v>
      </c>
    </row>
    <row r="12124" ht="14.25" spans="1:4">
      <c r="A12124" s="5">
        <v>12122</v>
      </c>
      <c r="B12124" s="11" t="s">
        <v>31054</v>
      </c>
      <c r="C12124" s="7" t="s">
        <v>31055</v>
      </c>
      <c r="D12124" s="8" t="s">
        <v>27943</v>
      </c>
    </row>
    <row r="12125" ht="14.25" spans="1:4">
      <c r="A12125" s="5">
        <v>12123</v>
      </c>
      <c r="B12125" s="11" t="s">
        <v>31056</v>
      </c>
      <c r="C12125" s="7" t="s">
        <v>31057</v>
      </c>
      <c r="D12125" s="8" t="s">
        <v>31058</v>
      </c>
    </row>
    <row r="12126" ht="14.25" spans="1:4">
      <c r="A12126" s="5">
        <v>12124</v>
      </c>
      <c r="B12126" s="9" t="s">
        <v>31059</v>
      </c>
      <c r="C12126" s="7" t="s">
        <v>31060</v>
      </c>
      <c r="D12126" s="8" t="s">
        <v>31061</v>
      </c>
    </row>
    <row r="12127" ht="14.25" spans="1:4">
      <c r="A12127" s="5">
        <v>12125</v>
      </c>
      <c r="B12127" s="6" t="s">
        <v>31062</v>
      </c>
      <c r="C12127" s="7" t="s">
        <v>31063</v>
      </c>
      <c r="D12127" s="8" t="s">
        <v>12847</v>
      </c>
    </row>
    <row r="12128" ht="14.25" spans="1:4">
      <c r="A12128" s="5">
        <v>12126</v>
      </c>
      <c r="B12128" s="11" t="s">
        <v>31064</v>
      </c>
      <c r="C12128" s="7" t="s">
        <v>31065</v>
      </c>
      <c r="D12128" s="8" t="s">
        <v>31066</v>
      </c>
    </row>
    <row r="12129" ht="14.25" spans="1:4">
      <c r="A12129" s="5">
        <v>12127</v>
      </c>
      <c r="B12129" s="9" t="s">
        <v>31067</v>
      </c>
      <c r="C12129" s="7" t="s">
        <v>31068</v>
      </c>
      <c r="D12129" s="8" t="s">
        <v>2885</v>
      </c>
    </row>
    <row r="12130" ht="14.25" spans="1:4">
      <c r="A12130" s="5">
        <v>12128</v>
      </c>
      <c r="B12130" s="6" t="s">
        <v>31069</v>
      </c>
      <c r="C12130" s="7" t="s">
        <v>31070</v>
      </c>
      <c r="D12130" s="8" t="s">
        <v>31071</v>
      </c>
    </row>
    <row r="12131" ht="14.25" spans="1:4">
      <c r="A12131" s="5">
        <v>12129</v>
      </c>
      <c r="B12131" s="9" t="s">
        <v>31072</v>
      </c>
      <c r="C12131" s="7" t="s">
        <v>31073</v>
      </c>
      <c r="D12131" s="8" t="s">
        <v>30573</v>
      </c>
    </row>
    <row r="12132" ht="14.25" spans="1:4">
      <c r="A12132" s="5">
        <v>12130</v>
      </c>
      <c r="B12132" s="9" t="s">
        <v>31074</v>
      </c>
      <c r="C12132" s="7" t="s">
        <v>31075</v>
      </c>
      <c r="D12132" s="8" t="s">
        <v>31076</v>
      </c>
    </row>
    <row r="12133" ht="14.25" spans="1:4">
      <c r="A12133" s="5">
        <v>12131</v>
      </c>
      <c r="B12133" s="11" t="s">
        <v>31077</v>
      </c>
      <c r="C12133" s="7" t="s">
        <v>31078</v>
      </c>
      <c r="D12133" s="8" t="s">
        <v>31079</v>
      </c>
    </row>
    <row r="12134" ht="14.25" spans="1:4">
      <c r="A12134" s="5">
        <v>12132</v>
      </c>
      <c r="B12134" s="9" t="s">
        <v>31080</v>
      </c>
      <c r="C12134" s="7" t="s">
        <v>31081</v>
      </c>
      <c r="D12134" s="8" t="s">
        <v>31082</v>
      </c>
    </row>
    <row r="12135" ht="14.25" spans="1:4">
      <c r="A12135" s="5">
        <v>12133</v>
      </c>
      <c r="B12135" s="6" t="s">
        <v>31083</v>
      </c>
      <c r="C12135" s="7" t="s">
        <v>31084</v>
      </c>
      <c r="D12135" s="8" t="s">
        <v>9385</v>
      </c>
    </row>
    <row r="12136" ht="14.25" spans="1:4">
      <c r="A12136" s="5">
        <v>12134</v>
      </c>
      <c r="B12136" s="9" t="s">
        <v>31085</v>
      </c>
      <c r="C12136" s="7" t="s">
        <v>31086</v>
      </c>
      <c r="D12136" s="8" t="s">
        <v>3380</v>
      </c>
    </row>
    <row r="12137" ht="14.25" spans="1:4">
      <c r="A12137" s="5">
        <v>12135</v>
      </c>
      <c r="B12137" s="6" t="s">
        <v>31087</v>
      </c>
      <c r="C12137" s="7" t="s">
        <v>31088</v>
      </c>
      <c r="D12137" s="8" t="s">
        <v>1484</v>
      </c>
    </row>
    <row r="12138" ht="14.25" spans="1:4">
      <c r="A12138" s="5">
        <v>12136</v>
      </c>
      <c r="B12138" s="6" t="s">
        <v>31089</v>
      </c>
      <c r="C12138" s="7" t="s">
        <v>31090</v>
      </c>
      <c r="D12138" s="8" t="s">
        <v>31091</v>
      </c>
    </row>
    <row r="12139" ht="14.25" spans="1:4">
      <c r="A12139" s="5">
        <v>12137</v>
      </c>
      <c r="B12139" s="6" t="s">
        <v>31092</v>
      </c>
      <c r="C12139" s="7" t="s">
        <v>31093</v>
      </c>
      <c r="D12139" s="8" t="s">
        <v>13795</v>
      </c>
    </row>
    <row r="12140" ht="14.25" spans="1:4">
      <c r="A12140" s="5">
        <v>12138</v>
      </c>
      <c r="B12140" s="9" t="s">
        <v>31094</v>
      </c>
      <c r="C12140" s="7" t="s">
        <v>31095</v>
      </c>
      <c r="D12140" s="8" t="s">
        <v>14548</v>
      </c>
    </row>
    <row r="12141" ht="14.25" spans="1:4">
      <c r="A12141" s="5">
        <v>12139</v>
      </c>
      <c r="B12141" s="11" t="s">
        <v>31096</v>
      </c>
      <c r="C12141" s="7" t="s">
        <v>31097</v>
      </c>
      <c r="D12141" s="8" t="s">
        <v>31098</v>
      </c>
    </row>
    <row r="12142" ht="14.25" spans="1:4">
      <c r="A12142" s="5">
        <v>12140</v>
      </c>
      <c r="B12142" s="6" t="s">
        <v>31099</v>
      </c>
      <c r="C12142" s="7" t="s">
        <v>31100</v>
      </c>
      <c r="D12142" s="8" t="s">
        <v>13795</v>
      </c>
    </row>
    <row r="12143" ht="14.25" spans="1:4">
      <c r="A12143" s="5">
        <v>12141</v>
      </c>
      <c r="B12143" s="9" t="s">
        <v>31101</v>
      </c>
      <c r="C12143" s="7" t="s">
        <v>31102</v>
      </c>
      <c r="D12143" s="8" t="s">
        <v>31103</v>
      </c>
    </row>
    <row r="12144" ht="14.25" spans="1:4">
      <c r="A12144" s="5">
        <v>12142</v>
      </c>
      <c r="B12144" s="6" t="s">
        <v>31104</v>
      </c>
      <c r="C12144" s="7" t="s">
        <v>31105</v>
      </c>
      <c r="D12144" s="8" t="s">
        <v>1850</v>
      </c>
    </row>
    <row r="12145" ht="14.25" spans="1:4">
      <c r="A12145" s="5">
        <v>12143</v>
      </c>
      <c r="B12145" s="11" t="s">
        <v>31106</v>
      </c>
      <c r="C12145" s="7" t="s">
        <v>31107</v>
      </c>
      <c r="D12145" s="8" t="s">
        <v>31108</v>
      </c>
    </row>
    <row r="12146" ht="14.25" spans="1:4">
      <c r="A12146" s="5">
        <v>12144</v>
      </c>
      <c r="B12146" s="6" t="s">
        <v>31109</v>
      </c>
      <c r="C12146" s="7" t="s">
        <v>31110</v>
      </c>
      <c r="D12146" s="8" t="s">
        <v>1604</v>
      </c>
    </row>
    <row r="12147" ht="14.25" spans="1:4">
      <c r="A12147" s="5">
        <v>12145</v>
      </c>
      <c r="B12147" s="9" t="s">
        <v>31111</v>
      </c>
      <c r="C12147" s="7" t="s">
        <v>31112</v>
      </c>
      <c r="D12147" s="8" t="s">
        <v>31113</v>
      </c>
    </row>
    <row r="12148" ht="14.25" spans="1:4">
      <c r="A12148" s="5">
        <v>12146</v>
      </c>
      <c r="B12148" s="9" t="s">
        <v>31114</v>
      </c>
      <c r="C12148" s="7" t="s">
        <v>31115</v>
      </c>
      <c r="D12148" s="8" t="s">
        <v>31116</v>
      </c>
    </row>
    <row r="12149" ht="14.25" spans="1:4">
      <c r="A12149" s="5">
        <v>12147</v>
      </c>
      <c r="B12149" s="9" t="s">
        <v>31117</v>
      </c>
      <c r="C12149" s="7" t="s">
        <v>31118</v>
      </c>
      <c r="D12149" s="8" t="s">
        <v>12949</v>
      </c>
    </row>
    <row r="12150" ht="14.25" spans="1:4">
      <c r="A12150" s="5">
        <v>12148</v>
      </c>
      <c r="B12150" s="9" t="s">
        <v>31119</v>
      </c>
      <c r="C12150" s="7" t="s">
        <v>31120</v>
      </c>
      <c r="D12150" s="8" t="s">
        <v>7458</v>
      </c>
    </row>
    <row r="12151" ht="14.25" spans="1:4">
      <c r="A12151" s="5">
        <v>12149</v>
      </c>
      <c r="B12151" s="6" t="s">
        <v>31121</v>
      </c>
      <c r="C12151" s="7" t="s">
        <v>31122</v>
      </c>
      <c r="D12151" s="8" t="s">
        <v>1419</v>
      </c>
    </row>
    <row r="12152" ht="14.25" spans="1:4">
      <c r="A12152" s="5">
        <v>12150</v>
      </c>
      <c r="B12152" s="9" t="s">
        <v>31123</v>
      </c>
      <c r="C12152" s="7" t="s">
        <v>31124</v>
      </c>
      <c r="D12152" s="8" t="s">
        <v>11555</v>
      </c>
    </row>
    <row r="12153" ht="14.25" spans="1:4">
      <c r="A12153" s="5">
        <v>12151</v>
      </c>
      <c r="B12153" s="11" t="s">
        <v>31125</v>
      </c>
      <c r="C12153" s="7" t="s">
        <v>31126</v>
      </c>
      <c r="D12153" s="8" t="s">
        <v>31127</v>
      </c>
    </row>
    <row r="12154" ht="14.25" spans="1:4">
      <c r="A12154" s="5">
        <v>12152</v>
      </c>
      <c r="B12154" s="11" t="s">
        <v>31128</v>
      </c>
      <c r="C12154" s="7" t="s">
        <v>31129</v>
      </c>
      <c r="D12154" s="8" t="s">
        <v>28104</v>
      </c>
    </row>
    <row r="12155" ht="14.25" spans="1:4">
      <c r="A12155" s="5">
        <v>12153</v>
      </c>
      <c r="B12155" s="11" t="s">
        <v>31130</v>
      </c>
      <c r="C12155" s="7" t="s">
        <v>31131</v>
      </c>
      <c r="D12155" s="8" t="s">
        <v>31132</v>
      </c>
    </row>
    <row r="12156" ht="14.25" spans="1:4">
      <c r="A12156" s="5">
        <v>12154</v>
      </c>
      <c r="B12156" s="6" t="s">
        <v>31133</v>
      </c>
      <c r="C12156" s="7" t="s">
        <v>31134</v>
      </c>
      <c r="D12156" s="8" t="s">
        <v>1275</v>
      </c>
    </row>
    <row r="12157" ht="14.25" spans="1:4">
      <c r="A12157" s="5">
        <v>12155</v>
      </c>
      <c r="B12157" s="11" t="s">
        <v>31135</v>
      </c>
      <c r="C12157" s="7" t="s">
        <v>31136</v>
      </c>
      <c r="D12157" s="8" t="s">
        <v>31137</v>
      </c>
    </row>
    <row r="12158" ht="14.25" spans="1:4">
      <c r="A12158" s="5">
        <v>12156</v>
      </c>
      <c r="B12158" s="9" t="s">
        <v>31138</v>
      </c>
      <c r="C12158" s="7" t="s">
        <v>31139</v>
      </c>
      <c r="D12158" s="8" t="s">
        <v>31140</v>
      </c>
    </row>
    <row r="12159" ht="14.25" spans="1:4">
      <c r="A12159" s="5">
        <v>12157</v>
      </c>
      <c r="B12159" s="11" t="s">
        <v>31141</v>
      </c>
      <c r="C12159" s="7" t="s">
        <v>31142</v>
      </c>
      <c r="D12159" s="8" t="s">
        <v>1346</v>
      </c>
    </row>
    <row r="12160" ht="14.25" spans="1:4">
      <c r="A12160" s="5">
        <v>12158</v>
      </c>
      <c r="B12160" s="11" t="s">
        <v>31143</v>
      </c>
      <c r="C12160" s="7" t="s">
        <v>31144</v>
      </c>
      <c r="D12160" s="8" t="s">
        <v>14243</v>
      </c>
    </row>
    <row r="12161" ht="14.25" spans="1:4">
      <c r="A12161" s="5">
        <v>12159</v>
      </c>
      <c r="B12161" s="11" t="s">
        <v>31145</v>
      </c>
      <c r="C12161" s="7" t="s">
        <v>31146</v>
      </c>
      <c r="D12161" s="8" t="s">
        <v>10400</v>
      </c>
    </row>
    <row r="12162" ht="14.25" spans="1:4">
      <c r="A12162" s="5">
        <v>12160</v>
      </c>
      <c r="B12162" s="6" t="s">
        <v>31147</v>
      </c>
      <c r="C12162" s="7" t="s">
        <v>31148</v>
      </c>
      <c r="D12162" s="8" t="s">
        <v>1003</v>
      </c>
    </row>
    <row r="12163" ht="14.25" spans="1:4">
      <c r="A12163" s="5">
        <v>12161</v>
      </c>
      <c r="B12163" s="9" t="s">
        <v>31149</v>
      </c>
      <c r="C12163" s="7" t="s">
        <v>31150</v>
      </c>
      <c r="D12163" s="8" t="s">
        <v>31151</v>
      </c>
    </row>
    <row r="12164" ht="14.25" spans="1:4">
      <c r="A12164" s="5">
        <v>12162</v>
      </c>
      <c r="B12164" s="9" t="s">
        <v>31152</v>
      </c>
      <c r="C12164" s="7" t="s">
        <v>31153</v>
      </c>
      <c r="D12164" s="8" t="s">
        <v>31154</v>
      </c>
    </row>
    <row r="12165" ht="14.25" spans="1:4">
      <c r="A12165" s="5">
        <v>12163</v>
      </c>
      <c r="B12165" s="9" t="s">
        <v>31155</v>
      </c>
      <c r="C12165" s="7" t="s">
        <v>31156</v>
      </c>
      <c r="D12165" s="8" t="s">
        <v>31157</v>
      </c>
    </row>
    <row r="12166" ht="14.25" spans="1:4">
      <c r="A12166" s="5">
        <v>12164</v>
      </c>
      <c r="B12166" s="9" t="s">
        <v>31158</v>
      </c>
      <c r="C12166" s="7" t="s">
        <v>31159</v>
      </c>
      <c r="D12166" s="8" t="s">
        <v>4332</v>
      </c>
    </row>
    <row r="12167" ht="14.25" spans="1:4">
      <c r="A12167" s="5">
        <v>12165</v>
      </c>
      <c r="B12167" s="9" t="s">
        <v>31160</v>
      </c>
      <c r="C12167" s="7" t="s">
        <v>31161</v>
      </c>
      <c r="D12167" s="8" t="s">
        <v>9975</v>
      </c>
    </row>
    <row r="12168" ht="14.25" spans="1:4">
      <c r="A12168" s="5">
        <v>12166</v>
      </c>
      <c r="B12168" s="11" t="s">
        <v>31162</v>
      </c>
      <c r="C12168" s="7" t="s">
        <v>31163</v>
      </c>
      <c r="D12168" s="8" t="s">
        <v>31164</v>
      </c>
    </row>
    <row r="12169" ht="14.25" spans="1:4">
      <c r="A12169" s="5">
        <v>12167</v>
      </c>
      <c r="B12169" s="9" t="s">
        <v>31165</v>
      </c>
      <c r="C12169" s="7" t="s">
        <v>31166</v>
      </c>
      <c r="D12169" s="8" t="s">
        <v>1641</v>
      </c>
    </row>
    <row r="12170" ht="14.25" spans="1:4">
      <c r="A12170" s="5">
        <v>12168</v>
      </c>
      <c r="B12170" s="6" t="s">
        <v>31167</v>
      </c>
      <c r="C12170" s="7" t="s">
        <v>31168</v>
      </c>
      <c r="D12170" s="8" t="s">
        <v>12276</v>
      </c>
    </row>
    <row r="12171" ht="14.25" spans="1:4">
      <c r="A12171" s="5">
        <v>12169</v>
      </c>
      <c r="B12171" s="6" t="s">
        <v>31169</v>
      </c>
      <c r="C12171" s="7" t="s">
        <v>31170</v>
      </c>
      <c r="D12171" s="8" t="s">
        <v>14950</v>
      </c>
    </row>
    <row r="12172" ht="14.25" spans="1:4">
      <c r="A12172" s="5">
        <v>12170</v>
      </c>
      <c r="B12172" s="6" t="s">
        <v>31171</v>
      </c>
      <c r="C12172" s="7" t="s">
        <v>31172</v>
      </c>
      <c r="D12172" s="8" t="s">
        <v>7210</v>
      </c>
    </row>
    <row r="12173" ht="14.25" spans="1:4">
      <c r="A12173" s="5">
        <v>12171</v>
      </c>
      <c r="B12173" s="6" t="s">
        <v>31173</v>
      </c>
      <c r="C12173" s="7" t="s">
        <v>31174</v>
      </c>
      <c r="D12173" s="8" t="s">
        <v>1659</v>
      </c>
    </row>
    <row r="12174" ht="14.25" spans="1:4">
      <c r="A12174" s="5">
        <v>12172</v>
      </c>
      <c r="B12174" s="11" t="s">
        <v>31175</v>
      </c>
      <c r="C12174" s="7" t="s">
        <v>31176</v>
      </c>
      <c r="D12174" s="8" t="s">
        <v>3012</v>
      </c>
    </row>
    <row r="12175" ht="14.25" spans="1:4">
      <c r="A12175" s="5">
        <v>12173</v>
      </c>
      <c r="B12175" s="9" t="s">
        <v>31177</v>
      </c>
      <c r="C12175" s="7" t="s">
        <v>31178</v>
      </c>
      <c r="D12175" s="8" t="s">
        <v>31179</v>
      </c>
    </row>
    <row r="12176" ht="14.25" spans="1:4">
      <c r="A12176" s="5">
        <v>12174</v>
      </c>
      <c r="B12176" s="11" t="s">
        <v>31180</v>
      </c>
      <c r="C12176" s="7" t="s">
        <v>31181</v>
      </c>
      <c r="D12176" s="8" t="s">
        <v>1508</v>
      </c>
    </row>
    <row r="12177" ht="14.25" spans="1:4">
      <c r="A12177" s="5">
        <v>12175</v>
      </c>
      <c r="B12177" s="9" t="s">
        <v>31182</v>
      </c>
      <c r="C12177" s="7" t="s">
        <v>31183</v>
      </c>
      <c r="D12177" s="8" t="s">
        <v>31184</v>
      </c>
    </row>
    <row r="12178" ht="14.25" spans="1:4">
      <c r="A12178" s="5">
        <v>12176</v>
      </c>
      <c r="B12178" s="9" t="s">
        <v>31185</v>
      </c>
      <c r="C12178" s="7" t="s">
        <v>31186</v>
      </c>
      <c r="D12178" s="8" t="s">
        <v>11026</v>
      </c>
    </row>
    <row r="12179" ht="14.25" spans="1:4">
      <c r="A12179" s="5">
        <v>12177</v>
      </c>
      <c r="B12179" s="11" t="s">
        <v>31187</v>
      </c>
      <c r="C12179" s="7" t="s">
        <v>31188</v>
      </c>
      <c r="D12179" s="8" t="s">
        <v>7530</v>
      </c>
    </row>
    <row r="12180" ht="14.25" spans="1:4">
      <c r="A12180" s="5">
        <v>12178</v>
      </c>
      <c r="B12180" s="6" t="s">
        <v>31189</v>
      </c>
      <c r="C12180" s="7" t="s">
        <v>31190</v>
      </c>
      <c r="D12180" s="8" t="s">
        <v>31191</v>
      </c>
    </row>
    <row r="12181" ht="14.25" spans="1:4">
      <c r="A12181" s="5">
        <v>12179</v>
      </c>
      <c r="B12181" s="11" t="s">
        <v>31192</v>
      </c>
      <c r="C12181" s="7" t="s">
        <v>31193</v>
      </c>
      <c r="D12181" s="8" t="s">
        <v>11936</v>
      </c>
    </row>
    <row r="12182" ht="14.25" spans="1:4">
      <c r="A12182" s="5">
        <v>12180</v>
      </c>
      <c r="B12182" s="9" t="s">
        <v>31194</v>
      </c>
      <c r="C12182" s="7" t="s">
        <v>31195</v>
      </c>
      <c r="D12182" s="8" t="s">
        <v>29660</v>
      </c>
    </row>
    <row r="12183" ht="14.25" spans="1:4">
      <c r="A12183" s="5">
        <v>12181</v>
      </c>
      <c r="B12183" s="9" t="s">
        <v>31196</v>
      </c>
      <c r="C12183" s="7" t="s">
        <v>31197</v>
      </c>
      <c r="D12183" s="8" t="s">
        <v>31198</v>
      </c>
    </row>
    <row r="12184" ht="14.25" spans="1:4">
      <c r="A12184" s="5">
        <v>12182</v>
      </c>
      <c r="B12184" s="11" t="s">
        <v>31199</v>
      </c>
      <c r="C12184" s="7" t="s">
        <v>31200</v>
      </c>
      <c r="D12184" s="8" t="s">
        <v>4020</v>
      </c>
    </row>
    <row r="12185" ht="14.25" spans="1:4">
      <c r="A12185" s="5">
        <v>12183</v>
      </c>
      <c r="B12185" s="11" t="s">
        <v>31201</v>
      </c>
      <c r="C12185" s="7" t="s">
        <v>31202</v>
      </c>
      <c r="D12185" s="8" t="s">
        <v>12215</v>
      </c>
    </row>
    <row r="12186" ht="14.25" spans="1:4">
      <c r="A12186" s="5">
        <v>12184</v>
      </c>
      <c r="B12186" s="6" t="s">
        <v>31203</v>
      </c>
      <c r="C12186" s="7" t="s">
        <v>31204</v>
      </c>
      <c r="D12186" s="8" t="s">
        <v>29654</v>
      </c>
    </row>
    <row r="12187" ht="14.25" spans="1:4">
      <c r="A12187" s="5">
        <v>12185</v>
      </c>
      <c r="B12187" s="9" t="s">
        <v>31205</v>
      </c>
      <c r="C12187" s="7" t="s">
        <v>31206</v>
      </c>
      <c r="D12187" s="8" t="s">
        <v>31207</v>
      </c>
    </row>
    <row r="12188" ht="14.25" spans="1:4">
      <c r="A12188" s="5">
        <v>12186</v>
      </c>
      <c r="B12188" s="6" t="s">
        <v>31208</v>
      </c>
      <c r="C12188" s="7" t="s">
        <v>31209</v>
      </c>
      <c r="D12188" s="8" t="s">
        <v>31210</v>
      </c>
    </row>
    <row r="12189" ht="14.25" spans="1:4">
      <c r="A12189" s="5">
        <v>12187</v>
      </c>
      <c r="B12189" s="11" t="s">
        <v>31211</v>
      </c>
      <c r="C12189" s="7" t="s">
        <v>31212</v>
      </c>
      <c r="D12189" s="8" t="s">
        <v>13253</v>
      </c>
    </row>
    <row r="12190" ht="14.25" spans="1:4">
      <c r="A12190" s="5">
        <v>12188</v>
      </c>
      <c r="B12190" s="6" t="s">
        <v>31213</v>
      </c>
      <c r="C12190" s="7" t="s">
        <v>31214</v>
      </c>
      <c r="D12190" s="8" t="s">
        <v>31215</v>
      </c>
    </row>
    <row r="12191" ht="14.25" spans="1:4">
      <c r="A12191" s="5">
        <v>12189</v>
      </c>
      <c r="B12191" s="9" t="s">
        <v>31216</v>
      </c>
      <c r="C12191" s="7" t="s">
        <v>31217</v>
      </c>
      <c r="D12191" s="8" t="s">
        <v>5684</v>
      </c>
    </row>
    <row r="12192" ht="14.25" spans="1:4">
      <c r="A12192" s="5">
        <v>12190</v>
      </c>
      <c r="B12192" s="6" t="s">
        <v>31218</v>
      </c>
      <c r="C12192" s="7" t="s">
        <v>31219</v>
      </c>
      <c r="D12192" s="8" t="s">
        <v>5645</v>
      </c>
    </row>
    <row r="12193" ht="14.25" spans="1:4">
      <c r="A12193" s="5">
        <v>12191</v>
      </c>
      <c r="B12193" s="9" t="s">
        <v>31220</v>
      </c>
      <c r="C12193" s="7" t="s">
        <v>31221</v>
      </c>
      <c r="D12193" s="8" t="s">
        <v>31222</v>
      </c>
    </row>
    <row r="12194" ht="14.25" spans="1:4">
      <c r="A12194" s="5">
        <v>12192</v>
      </c>
      <c r="B12194" s="9" t="s">
        <v>31223</v>
      </c>
      <c r="C12194" s="7" t="s">
        <v>31224</v>
      </c>
      <c r="D12194" s="8" t="s">
        <v>5255</v>
      </c>
    </row>
    <row r="12195" ht="14.25" spans="1:4">
      <c r="A12195" s="5">
        <v>12193</v>
      </c>
      <c r="B12195" s="6" t="s">
        <v>31225</v>
      </c>
      <c r="C12195" s="7" t="s">
        <v>31226</v>
      </c>
      <c r="D12195" s="8" t="s">
        <v>7491</v>
      </c>
    </row>
    <row r="12196" ht="14.25" spans="1:4">
      <c r="A12196" s="5">
        <v>12194</v>
      </c>
      <c r="B12196" s="11" t="s">
        <v>31227</v>
      </c>
      <c r="C12196" s="7" t="s">
        <v>31228</v>
      </c>
      <c r="D12196" s="8" t="s">
        <v>3172</v>
      </c>
    </row>
    <row r="12197" ht="14.25" spans="1:4">
      <c r="A12197" s="5">
        <v>12195</v>
      </c>
      <c r="B12197" s="9" t="s">
        <v>31229</v>
      </c>
      <c r="C12197" s="7" t="s">
        <v>31230</v>
      </c>
      <c r="D12197" s="8" t="s">
        <v>31231</v>
      </c>
    </row>
    <row r="12198" ht="14.25" spans="1:4">
      <c r="A12198" s="5">
        <v>12196</v>
      </c>
      <c r="B12198" s="9" t="s">
        <v>31232</v>
      </c>
      <c r="C12198" s="7" t="s">
        <v>31233</v>
      </c>
      <c r="D12198" s="8" t="s">
        <v>31234</v>
      </c>
    </row>
    <row r="12199" ht="14.25" spans="1:4">
      <c r="A12199" s="5">
        <v>12197</v>
      </c>
      <c r="B12199" s="6" t="s">
        <v>31235</v>
      </c>
      <c r="C12199" s="7" t="s">
        <v>31236</v>
      </c>
      <c r="D12199" s="8" t="s">
        <v>6766</v>
      </c>
    </row>
    <row r="12200" ht="14.25" spans="1:4">
      <c r="A12200" s="5">
        <v>12198</v>
      </c>
      <c r="B12200" s="11" t="s">
        <v>31237</v>
      </c>
      <c r="C12200" s="7" t="s">
        <v>31238</v>
      </c>
      <c r="D12200" s="8" t="s">
        <v>19555</v>
      </c>
    </row>
    <row r="12201" ht="14.25" spans="1:4">
      <c r="A12201" s="5">
        <v>12199</v>
      </c>
      <c r="B12201" s="11" t="s">
        <v>31239</v>
      </c>
      <c r="C12201" s="7" t="s">
        <v>31240</v>
      </c>
      <c r="D12201" s="8" t="s">
        <v>31241</v>
      </c>
    </row>
    <row r="12202" ht="14.25" spans="1:4">
      <c r="A12202" s="5">
        <v>12200</v>
      </c>
      <c r="B12202" s="9" t="s">
        <v>31242</v>
      </c>
      <c r="C12202" s="7" t="s">
        <v>31243</v>
      </c>
      <c r="D12202" s="8" t="s">
        <v>31244</v>
      </c>
    </row>
    <row r="12203" ht="14.25" spans="1:4">
      <c r="A12203" s="5">
        <v>12201</v>
      </c>
      <c r="B12203" s="11" t="s">
        <v>31245</v>
      </c>
      <c r="C12203" s="7" t="s">
        <v>31246</v>
      </c>
      <c r="D12203" s="8" t="s">
        <v>31247</v>
      </c>
    </row>
    <row r="12204" ht="14.25" spans="1:4">
      <c r="A12204" s="5">
        <v>12202</v>
      </c>
      <c r="B12204" s="11" t="s">
        <v>31248</v>
      </c>
      <c r="C12204" s="7" t="s">
        <v>31249</v>
      </c>
      <c r="D12204" s="8" t="s">
        <v>20635</v>
      </c>
    </row>
    <row r="12205" ht="14.25" spans="1:4">
      <c r="A12205" s="5">
        <v>12203</v>
      </c>
      <c r="B12205" s="9" t="s">
        <v>31250</v>
      </c>
      <c r="C12205" s="7" t="s">
        <v>31251</v>
      </c>
      <c r="D12205" s="8" t="s">
        <v>19300</v>
      </c>
    </row>
    <row r="12206" ht="14.25" spans="1:4">
      <c r="A12206" s="5">
        <v>12204</v>
      </c>
      <c r="B12206" s="6" t="s">
        <v>31252</v>
      </c>
      <c r="C12206" s="7" t="s">
        <v>31253</v>
      </c>
      <c r="D12206" s="8" t="s">
        <v>31254</v>
      </c>
    </row>
    <row r="12207" ht="14.25" spans="1:4">
      <c r="A12207" s="5">
        <v>12205</v>
      </c>
      <c r="B12207" s="6" t="s">
        <v>31255</v>
      </c>
      <c r="C12207" s="7" t="s">
        <v>31256</v>
      </c>
      <c r="D12207" s="8" t="s">
        <v>27713</v>
      </c>
    </row>
    <row r="12208" ht="14.25" spans="1:4">
      <c r="A12208" s="5">
        <v>12206</v>
      </c>
      <c r="B12208" s="6" t="s">
        <v>31257</v>
      </c>
      <c r="C12208" s="7" t="s">
        <v>31258</v>
      </c>
      <c r="D12208" s="8" t="s">
        <v>31259</v>
      </c>
    </row>
    <row r="12209" ht="14.25" spans="1:4">
      <c r="A12209" s="5">
        <v>12207</v>
      </c>
      <c r="B12209" s="11" t="s">
        <v>31260</v>
      </c>
      <c r="C12209" s="7" t="s">
        <v>31261</v>
      </c>
      <c r="D12209" s="8" t="s">
        <v>332</v>
      </c>
    </row>
    <row r="12210" ht="14.25" spans="1:4">
      <c r="A12210" s="5">
        <v>12208</v>
      </c>
      <c r="B12210" s="9" t="s">
        <v>31262</v>
      </c>
      <c r="C12210" s="7" t="s">
        <v>31263</v>
      </c>
      <c r="D12210" s="8" t="s">
        <v>2058</v>
      </c>
    </row>
    <row r="12211" ht="14.25" spans="1:4">
      <c r="A12211" s="5">
        <v>12209</v>
      </c>
      <c r="B12211" s="9" t="s">
        <v>31264</v>
      </c>
      <c r="C12211" s="7" t="s">
        <v>31265</v>
      </c>
      <c r="D12211" s="8" t="s">
        <v>31241</v>
      </c>
    </row>
    <row r="12212" ht="14.25" spans="1:4">
      <c r="A12212" s="5">
        <v>12210</v>
      </c>
      <c r="B12212" s="11" t="s">
        <v>31266</v>
      </c>
      <c r="C12212" s="7" t="s">
        <v>31267</v>
      </c>
      <c r="D12212" s="8" t="s">
        <v>31268</v>
      </c>
    </row>
    <row r="12213" ht="14.25" spans="1:4">
      <c r="A12213" s="5">
        <v>12211</v>
      </c>
      <c r="B12213" s="6" t="s">
        <v>31269</v>
      </c>
      <c r="C12213" s="7" t="s">
        <v>31270</v>
      </c>
      <c r="D12213" s="8" t="s">
        <v>31271</v>
      </c>
    </row>
    <row r="12214" ht="14.25" spans="1:4">
      <c r="A12214" s="5">
        <v>12212</v>
      </c>
      <c r="B12214" s="11" t="s">
        <v>31272</v>
      </c>
      <c r="C12214" s="7" t="s">
        <v>31273</v>
      </c>
      <c r="D12214" s="8" t="s">
        <v>4054</v>
      </c>
    </row>
    <row r="12215" ht="14.25" spans="1:4">
      <c r="A12215" s="5">
        <v>12213</v>
      </c>
      <c r="B12215" s="11" t="s">
        <v>31274</v>
      </c>
      <c r="C12215" s="7" t="s">
        <v>31275</v>
      </c>
      <c r="D12215" s="8" t="s">
        <v>7303</v>
      </c>
    </row>
    <row r="12216" ht="14.25" spans="1:4">
      <c r="A12216" s="5">
        <v>12214</v>
      </c>
      <c r="B12216" s="9" t="s">
        <v>31276</v>
      </c>
      <c r="C12216" s="7" t="s">
        <v>31277</v>
      </c>
      <c r="D12216" s="8" t="s">
        <v>31278</v>
      </c>
    </row>
    <row r="12217" ht="14.25" spans="1:4">
      <c r="A12217" s="5">
        <v>12215</v>
      </c>
      <c r="B12217" s="9" t="s">
        <v>31279</v>
      </c>
      <c r="C12217" s="7" t="s">
        <v>31280</v>
      </c>
      <c r="D12217" s="8" t="s">
        <v>31281</v>
      </c>
    </row>
    <row r="12218" ht="14.25" spans="1:4">
      <c r="A12218" s="5">
        <v>12216</v>
      </c>
      <c r="B12218" s="11" t="s">
        <v>31282</v>
      </c>
      <c r="C12218" s="7" t="s">
        <v>31283</v>
      </c>
      <c r="D12218" s="8" t="s">
        <v>6744</v>
      </c>
    </row>
    <row r="12219" ht="14.25" spans="1:4">
      <c r="A12219" s="5">
        <v>12217</v>
      </c>
      <c r="B12219" s="6" t="s">
        <v>31284</v>
      </c>
      <c r="C12219" s="7" t="s">
        <v>31285</v>
      </c>
      <c r="D12219" s="8" t="s">
        <v>1737</v>
      </c>
    </row>
    <row r="12220" ht="14.25" spans="1:4">
      <c r="A12220" s="5">
        <v>12218</v>
      </c>
      <c r="B12220" s="11" t="s">
        <v>31286</v>
      </c>
      <c r="C12220" s="7" t="s">
        <v>31287</v>
      </c>
      <c r="D12220" s="8" t="s">
        <v>31288</v>
      </c>
    </row>
    <row r="12221" ht="14.25" spans="1:4">
      <c r="A12221" s="5">
        <v>12219</v>
      </c>
      <c r="B12221" s="6" t="s">
        <v>31289</v>
      </c>
      <c r="C12221" s="7" t="s">
        <v>31290</v>
      </c>
      <c r="D12221" s="8" t="s">
        <v>31291</v>
      </c>
    </row>
    <row r="12222" ht="14.25" spans="1:4">
      <c r="A12222" s="5">
        <v>12220</v>
      </c>
      <c r="B12222" s="6" t="s">
        <v>31292</v>
      </c>
      <c r="C12222" s="7" t="s">
        <v>31293</v>
      </c>
      <c r="D12222" s="8" t="s">
        <v>28071</v>
      </c>
    </row>
    <row r="12223" ht="14.25" spans="1:4">
      <c r="A12223" s="5">
        <v>12221</v>
      </c>
      <c r="B12223" s="6" t="s">
        <v>31294</v>
      </c>
      <c r="C12223" s="7" t="s">
        <v>31295</v>
      </c>
      <c r="D12223" s="8" t="s">
        <v>21794</v>
      </c>
    </row>
    <row r="12224" ht="14.25" spans="1:4">
      <c r="A12224" s="5">
        <v>12222</v>
      </c>
      <c r="B12224" s="6" t="s">
        <v>31296</v>
      </c>
      <c r="C12224" s="7" t="s">
        <v>31297</v>
      </c>
      <c r="D12224" s="8" t="s">
        <v>31298</v>
      </c>
    </row>
    <row r="12225" ht="14.25" spans="1:4">
      <c r="A12225" s="5">
        <v>12223</v>
      </c>
      <c r="B12225" s="6" t="s">
        <v>31299</v>
      </c>
      <c r="C12225" s="7" t="s">
        <v>31300</v>
      </c>
      <c r="D12225" s="8" t="s">
        <v>31301</v>
      </c>
    </row>
    <row r="12226" ht="14.25" spans="1:4">
      <c r="A12226" s="5">
        <v>12224</v>
      </c>
      <c r="B12226" s="9" t="s">
        <v>31302</v>
      </c>
      <c r="C12226" s="7" t="s">
        <v>31303</v>
      </c>
      <c r="D12226" s="8" t="s">
        <v>31304</v>
      </c>
    </row>
    <row r="12227" ht="14.25" spans="1:4">
      <c r="A12227" s="5">
        <v>12225</v>
      </c>
      <c r="B12227" s="6" t="s">
        <v>31305</v>
      </c>
      <c r="C12227" s="7" t="s">
        <v>31306</v>
      </c>
      <c r="D12227" s="8" t="s">
        <v>9415</v>
      </c>
    </row>
    <row r="12228" ht="14.25" spans="1:4">
      <c r="A12228" s="5">
        <v>12226</v>
      </c>
      <c r="B12228" s="6" t="s">
        <v>31307</v>
      </c>
      <c r="C12228" s="7" t="s">
        <v>31308</v>
      </c>
      <c r="D12228" s="8" t="s">
        <v>31309</v>
      </c>
    </row>
    <row r="12229" ht="14.25" spans="1:4">
      <c r="A12229" s="5">
        <v>12227</v>
      </c>
      <c r="B12229" s="11" t="s">
        <v>31310</v>
      </c>
      <c r="C12229" s="7" t="s">
        <v>31311</v>
      </c>
      <c r="D12229" s="8" t="s">
        <v>31312</v>
      </c>
    </row>
    <row r="12230" ht="14.25" spans="1:4">
      <c r="A12230" s="5">
        <v>12228</v>
      </c>
      <c r="B12230" s="6" t="s">
        <v>31313</v>
      </c>
      <c r="C12230" s="7" t="s">
        <v>31314</v>
      </c>
      <c r="D12230" s="8" t="s">
        <v>6769</v>
      </c>
    </row>
    <row r="12231" ht="14.25" spans="1:4">
      <c r="A12231" s="5">
        <v>12229</v>
      </c>
      <c r="B12231" s="9" t="s">
        <v>31315</v>
      </c>
      <c r="C12231" s="7" t="s">
        <v>31316</v>
      </c>
      <c r="D12231" s="8" t="s">
        <v>31317</v>
      </c>
    </row>
    <row r="12232" ht="14.25" spans="1:4">
      <c r="A12232" s="5">
        <v>12230</v>
      </c>
      <c r="B12232" s="9" t="s">
        <v>31318</v>
      </c>
      <c r="C12232" s="7" t="s">
        <v>31319</v>
      </c>
      <c r="D12232" s="8" t="s">
        <v>4020</v>
      </c>
    </row>
    <row r="12233" ht="14.25" spans="1:4">
      <c r="A12233" s="5">
        <v>12231</v>
      </c>
      <c r="B12233" s="9" t="s">
        <v>31320</v>
      </c>
      <c r="C12233" s="7" t="s">
        <v>31321</v>
      </c>
      <c r="D12233" s="8" t="s">
        <v>31322</v>
      </c>
    </row>
    <row r="12234" ht="14.25" spans="1:4">
      <c r="A12234" s="5">
        <v>12232</v>
      </c>
      <c r="B12234" s="6" t="s">
        <v>31323</v>
      </c>
      <c r="C12234" s="7" t="s">
        <v>31324</v>
      </c>
      <c r="D12234" s="8" t="s">
        <v>31259</v>
      </c>
    </row>
    <row r="12235" ht="14.25" spans="1:4">
      <c r="A12235" s="5">
        <v>12233</v>
      </c>
      <c r="B12235" s="11" t="s">
        <v>31325</v>
      </c>
      <c r="C12235" s="7" t="s">
        <v>31326</v>
      </c>
      <c r="D12235" s="8" t="s">
        <v>2242</v>
      </c>
    </row>
    <row r="12236" ht="14.25" spans="1:4">
      <c r="A12236" s="5">
        <v>12234</v>
      </c>
      <c r="B12236" s="9" t="s">
        <v>31327</v>
      </c>
      <c r="C12236" s="7" t="s">
        <v>31328</v>
      </c>
      <c r="D12236" s="8" t="s">
        <v>5255</v>
      </c>
    </row>
    <row r="12237" ht="14.25" spans="1:4">
      <c r="A12237" s="5">
        <v>12235</v>
      </c>
      <c r="B12237" s="11" t="s">
        <v>31329</v>
      </c>
      <c r="C12237" s="7" t="s">
        <v>31330</v>
      </c>
      <c r="D12237" s="8" t="s">
        <v>31331</v>
      </c>
    </row>
    <row r="12238" ht="14.25" spans="1:4">
      <c r="A12238" s="5">
        <v>12236</v>
      </c>
      <c r="B12238" s="9" t="s">
        <v>31332</v>
      </c>
      <c r="C12238" s="7" t="s">
        <v>31333</v>
      </c>
      <c r="D12238" s="8" t="s">
        <v>6614</v>
      </c>
    </row>
    <row r="12239" ht="14.25" spans="1:4">
      <c r="A12239" s="5">
        <v>12237</v>
      </c>
      <c r="B12239" s="9" t="s">
        <v>31334</v>
      </c>
      <c r="C12239" s="7" t="s">
        <v>31335</v>
      </c>
      <c r="D12239" s="8" t="s">
        <v>31336</v>
      </c>
    </row>
    <row r="12240" ht="14.25" spans="1:4">
      <c r="A12240" s="5">
        <v>12238</v>
      </c>
      <c r="B12240" s="9" t="s">
        <v>31337</v>
      </c>
      <c r="C12240" s="7" t="s">
        <v>31338</v>
      </c>
      <c r="D12240" s="8" t="s">
        <v>31339</v>
      </c>
    </row>
    <row r="12241" ht="14.25" spans="1:4">
      <c r="A12241" s="5">
        <v>12239</v>
      </c>
      <c r="B12241" s="6" t="s">
        <v>31340</v>
      </c>
      <c r="C12241" s="7" t="s">
        <v>31341</v>
      </c>
      <c r="D12241" s="8" t="s">
        <v>21142</v>
      </c>
    </row>
    <row r="12242" ht="14.25" spans="1:4">
      <c r="A12242" s="5">
        <v>12240</v>
      </c>
      <c r="B12242" s="9" t="s">
        <v>31342</v>
      </c>
      <c r="C12242" s="7" t="s">
        <v>31343</v>
      </c>
      <c r="D12242" s="8" t="s">
        <v>31344</v>
      </c>
    </row>
    <row r="12243" ht="14.25" spans="1:4">
      <c r="A12243" s="5">
        <v>12241</v>
      </c>
      <c r="B12243" s="9" t="s">
        <v>31345</v>
      </c>
      <c r="C12243" s="7" t="s">
        <v>31346</v>
      </c>
      <c r="D12243" s="8" t="s">
        <v>31347</v>
      </c>
    </row>
    <row r="12244" ht="14.25" spans="1:4">
      <c r="A12244" s="5">
        <v>12242</v>
      </c>
      <c r="B12244" s="6" t="s">
        <v>31348</v>
      </c>
      <c r="C12244" s="7" t="s">
        <v>31349</v>
      </c>
      <c r="D12244" s="8" t="s">
        <v>31350</v>
      </c>
    </row>
    <row r="12245" ht="14.25" spans="1:4">
      <c r="A12245" s="5">
        <v>12243</v>
      </c>
      <c r="B12245" s="6" t="s">
        <v>31351</v>
      </c>
      <c r="C12245" s="7" t="s">
        <v>31352</v>
      </c>
      <c r="D12245" s="8" t="s">
        <v>31353</v>
      </c>
    </row>
    <row r="12246" ht="14.25" spans="1:4">
      <c r="A12246" s="5">
        <v>12244</v>
      </c>
      <c r="B12246" s="6" t="s">
        <v>31354</v>
      </c>
      <c r="C12246" s="7" t="s">
        <v>31355</v>
      </c>
      <c r="D12246" s="8" t="s">
        <v>4638</v>
      </c>
    </row>
    <row r="12247" ht="14.25" spans="1:4">
      <c r="A12247" s="5">
        <v>12245</v>
      </c>
      <c r="B12247" s="6" t="s">
        <v>31356</v>
      </c>
      <c r="C12247" s="7" t="s">
        <v>31357</v>
      </c>
      <c r="D12247" s="8" t="s">
        <v>31353</v>
      </c>
    </row>
    <row r="12248" ht="14.25" spans="1:4">
      <c r="A12248" s="5">
        <v>12246</v>
      </c>
      <c r="B12248" s="11" t="s">
        <v>31358</v>
      </c>
      <c r="C12248" s="7" t="s">
        <v>31359</v>
      </c>
      <c r="D12248" s="8" t="s">
        <v>31360</v>
      </c>
    </row>
    <row r="12249" ht="14.25" spans="1:4">
      <c r="A12249" s="5">
        <v>12247</v>
      </c>
      <c r="B12249" s="6" t="s">
        <v>31361</v>
      </c>
      <c r="C12249" s="7" t="s">
        <v>31362</v>
      </c>
      <c r="D12249" s="8" t="s">
        <v>1850</v>
      </c>
    </row>
    <row r="12250" ht="14.25" spans="1:4">
      <c r="A12250" s="5">
        <v>12248</v>
      </c>
      <c r="B12250" s="6" t="s">
        <v>31363</v>
      </c>
      <c r="C12250" s="7" t="s">
        <v>31364</v>
      </c>
      <c r="D12250" s="8" t="s">
        <v>27735</v>
      </c>
    </row>
    <row r="12251" ht="14.25" spans="1:4">
      <c r="A12251" s="5">
        <v>12249</v>
      </c>
      <c r="B12251" s="6" t="s">
        <v>31365</v>
      </c>
      <c r="C12251" s="7" t="s">
        <v>31366</v>
      </c>
      <c r="D12251" s="8" t="s">
        <v>18224</v>
      </c>
    </row>
    <row r="12252" ht="14.25" spans="1:4">
      <c r="A12252" s="5">
        <v>12250</v>
      </c>
      <c r="B12252" s="9" t="s">
        <v>31367</v>
      </c>
      <c r="C12252" s="7" t="s">
        <v>31368</v>
      </c>
      <c r="D12252" s="8" t="s">
        <v>5042</v>
      </c>
    </row>
    <row r="12253" ht="14.25" spans="1:4">
      <c r="A12253" s="5">
        <v>12251</v>
      </c>
      <c r="B12253" s="11" t="s">
        <v>31369</v>
      </c>
      <c r="C12253" s="7" t="s">
        <v>31370</v>
      </c>
      <c r="D12253" s="8" t="s">
        <v>31371</v>
      </c>
    </row>
    <row r="12254" ht="14.25" spans="1:4">
      <c r="A12254" s="5">
        <v>12252</v>
      </c>
      <c r="B12254" s="9" t="s">
        <v>31372</v>
      </c>
      <c r="C12254" s="7" t="s">
        <v>31373</v>
      </c>
      <c r="D12254" s="8" t="s">
        <v>27202</v>
      </c>
    </row>
    <row r="12255" ht="14.25" spans="1:4">
      <c r="A12255" s="5">
        <v>12253</v>
      </c>
      <c r="B12255" s="11" t="s">
        <v>31374</v>
      </c>
      <c r="C12255" s="7" t="s">
        <v>31375</v>
      </c>
      <c r="D12255" s="8" t="s">
        <v>15585</v>
      </c>
    </row>
    <row r="12256" ht="14.25" spans="1:4">
      <c r="A12256" s="5">
        <v>12254</v>
      </c>
      <c r="B12256" s="9" t="s">
        <v>31376</v>
      </c>
      <c r="C12256" s="7" t="s">
        <v>31377</v>
      </c>
      <c r="D12256" s="8" t="s">
        <v>2279</v>
      </c>
    </row>
    <row r="12257" ht="14.25" spans="1:4">
      <c r="A12257" s="5">
        <v>12255</v>
      </c>
      <c r="B12257" s="9" t="s">
        <v>31378</v>
      </c>
      <c r="C12257" s="7" t="s">
        <v>31379</v>
      </c>
      <c r="D12257" s="8" t="s">
        <v>435</v>
      </c>
    </row>
    <row r="12258" ht="14.25" spans="1:4">
      <c r="A12258" s="5">
        <v>12256</v>
      </c>
      <c r="B12258" s="6" t="s">
        <v>31380</v>
      </c>
      <c r="C12258" s="7" t="s">
        <v>31381</v>
      </c>
      <c r="D12258" s="8" t="s">
        <v>21794</v>
      </c>
    </row>
    <row r="12259" ht="14.25" spans="1:4">
      <c r="A12259" s="5">
        <v>12257</v>
      </c>
      <c r="B12259" s="11" t="s">
        <v>31382</v>
      </c>
      <c r="C12259" s="7" t="s">
        <v>31383</v>
      </c>
      <c r="D12259" s="8" t="s">
        <v>9305</v>
      </c>
    </row>
    <row r="12260" ht="14.25" spans="1:4">
      <c r="A12260" s="5">
        <v>12258</v>
      </c>
      <c r="B12260" s="9" t="s">
        <v>31384</v>
      </c>
      <c r="C12260" s="7" t="s">
        <v>31385</v>
      </c>
      <c r="D12260" s="8" t="s">
        <v>31386</v>
      </c>
    </row>
    <row r="12261" ht="14.25" spans="1:4">
      <c r="A12261" s="5">
        <v>12259</v>
      </c>
      <c r="B12261" s="6" t="s">
        <v>31387</v>
      </c>
      <c r="C12261" s="7" t="s">
        <v>31388</v>
      </c>
      <c r="D12261" s="8" t="s">
        <v>31389</v>
      </c>
    </row>
    <row r="12262" ht="14.25" spans="1:4">
      <c r="A12262" s="5">
        <v>12260</v>
      </c>
      <c r="B12262" s="9" t="s">
        <v>31390</v>
      </c>
      <c r="C12262" s="7" t="s">
        <v>31391</v>
      </c>
      <c r="D12262" s="8" t="s">
        <v>3351</v>
      </c>
    </row>
    <row r="12263" ht="14.25" spans="1:4">
      <c r="A12263" s="5">
        <v>12261</v>
      </c>
      <c r="B12263" s="9" t="s">
        <v>31392</v>
      </c>
      <c r="C12263" s="7" t="s">
        <v>31393</v>
      </c>
      <c r="D12263" s="8" t="s">
        <v>2144</v>
      </c>
    </row>
    <row r="12264" ht="14.25" spans="1:4">
      <c r="A12264" s="5">
        <v>12262</v>
      </c>
      <c r="B12264" s="11" t="s">
        <v>31394</v>
      </c>
      <c r="C12264" s="7" t="s">
        <v>31395</v>
      </c>
      <c r="D12264" s="8" t="s">
        <v>11546</v>
      </c>
    </row>
    <row r="12265" ht="14.25" spans="1:4">
      <c r="A12265" s="5">
        <v>12263</v>
      </c>
      <c r="B12265" s="9" t="s">
        <v>31396</v>
      </c>
      <c r="C12265" s="7" t="s">
        <v>31397</v>
      </c>
      <c r="D12265" s="8" t="s">
        <v>31398</v>
      </c>
    </row>
    <row r="12266" ht="14.25" spans="1:4">
      <c r="A12266" s="5">
        <v>12264</v>
      </c>
      <c r="B12266" s="6" t="s">
        <v>31399</v>
      </c>
      <c r="C12266" s="7" t="s">
        <v>31400</v>
      </c>
      <c r="D12266" s="8" t="s">
        <v>399</v>
      </c>
    </row>
    <row r="12267" ht="14.25" spans="1:4">
      <c r="A12267" s="5">
        <v>12265</v>
      </c>
      <c r="B12267" s="9" t="s">
        <v>31401</v>
      </c>
      <c r="C12267" s="7" t="s">
        <v>31402</v>
      </c>
      <c r="D12267" s="8" t="s">
        <v>795</v>
      </c>
    </row>
    <row r="12268" ht="14.25" spans="1:4">
      <c r="A12268" s="5">
        <v>12266</v>
      </c>
      <c r="B12268" s="6" t="s">
        <v>31403</v>
      </c>
      <c r="C12268" s="7" t="s">
        <v>31404</v>
      </c>
      <c r="D12268" s="8" t="s">
        <v>31405</v>
      </c>
    </row>
    <row r="12269" ht="14.25" spans="1:4">
      <c r="A12269" s="5">
        <v>12267</v>
      </c>
      <c r="B12269" s="6" t="s">
        <v>31406</v>
      </c>
      <c r="C12269" s="7" t="s">
        <v>31407</v>
      </c>
      <c r="D12269" s="8" t="s">
        <v>31215</v>
      </c>
    </row>
    <row r="12270" ht="14.25" spans="1:4">
      <c r="A12270" s="5">
        <v>12268</v>
      </c>
      <c r="B12270" s="6" t="s">
        <v>31408</v>
      </c>
      <c r="C12270" s="7" t="s">
        <v>31409</v>
      </c>
      <c r="D12270" s="8" t="s">
        <v>1850</v>
      </c>
    </row>
    <row r="12271" ht="14.25" spans="1:4">
      <c r="A12271" s="5">
        <v>12269</v>
      </c>
      <c r="B12271" s="6" t="s">
        <v>31410</v>
      </c>
      <c r="C12271" s="7" t="s">
        <v>31411</v>
      </c>
      <c r="D12271" s="8" t="s">
        <v>31412</v>
      </c>
    </row>
    <row r="12272" ht="14.25" spans="1:4">
      <c r="A12272" s="5">
        <v>12270</v>
      </c>
      <c r="B12272" s="9" t="s">
        <v>31413</v>
      </c>
      <c r="C12272" s="7" t="s">
        <v>31414</v>
      </c>
      <c r="D12272" s="8" t="s">
        <v>31415</v>
      </c>
    </row>
    <row r="12273" ht="14.25" spans="1:4">
      <c r="A12273" s="5">
        <v>12271</v>
      </c>
      <c r="B12273" s="6" t="s">
        <v>31416</v>
      </c>
      <c r="C12273" s="7" t="s">
        <v>31417</v>
      </c>
      <c r="D12273" s="8" t="s">
        <v>4965</v>
      </c>
    </row>
    <row r="12274" ht="14.25" spans="1:4">
      <c r="A12274" s="5">
        <v>12272</v>
      </c>
      <c r="B12274" s="6" t="s">
        <v>31418</v>
      </c>
      <c r="C12274" s="7" t="s">
        <v>31419</v>
      </c>
      <c r="D12274" s="8" t="s">
        <v>7332</v>
      </c>
    </row>
    <row r="12275" ht="14.25" spans="1:4">
      <c r="A12275" s="5">
        <v>12273</v>
      </c>
      <c r="B12275" s="11" t="s">
        <v>31420</v>
      </c>
      <c r="C12275" s="7" t="s">
        <v>31421</v>
      </c>
      <c r="D12275" s="8" t="s">
        <v>676</v>
      </c>
    </row>
    <row r="12276" ht="14.25" spans="1:4">
      <c r="A12276" s="5">
        <v>12274</v>
      </c>
      <c r="B12276" s="9" t="s">
        <v>31422</v>
      </c>
      <c r="C12276" s="7" t="s">
        <v>31423</v>
      </c>
      <c r="D12276" s="8" t="s">
        <v>13706</v>
      </c>
    </row>
    <row r="12277" ht="14.25" spans="1:4">
      <c r="A12277" s="5">
        <v>12275</v>
      </c>
      <c r="B12277" s="11" t="s">
        <v>31424</v>
      </c>
      <c r="C12277" s="7" t="s">
        <v>31425</v>
      </c>
      <c r="D12277" s="8" t="s">
        <v>14914</v>
      </c>
    </row>
    <row r="12278" ht="14.25" spans="1:4">
      <c r="A12278" s="5">
        <v>12276</v>
      </c>
      <c r="B12278" s="11" t="s">
        <v>31426</v>
      </c>
      <c r="C12278" s="7" t="s">
        <v>31427</v>
      </c>
      <c r="D12278" s="8" t="s">
        <v>31428</v>
      </c>
    </row>
    <row r="12279" ht="14.25" spans="1:4">
      <c r="A12279" s="5">
        <v>12277</v>
      </c>
      <c r="B12279" s="11" t="s">
        <v>31429</v>
      </c>
      <c r="C12279" s="7" t="s">
        <v>31430</v>
      </c>
      <c r="D12279" s="8" t="s">
        <v>31431</v>
      </c>
    </row>
    <row r="12280" ht="14.25" spans="1:4">
      <c r="A12280" s="5">
        <v>12278</v>
      </c>
      <c r="B12280" s="6" t="s">
        <v>31432</v>
      </c>
      <c r="C12280" s="7" t="s">
        <v>31433</v>
      </c>
      <c r="D12280" s="8" t="s">
        <v>30732</v>
      </c>
    </row>
    <row r="12281" ht="14.25" spans="1:4">
      <c r="A12281" s="5">
        <v>12279</v>
      </c>
      <c r="B12281" s="11" t="s">
        <v>31434</v>
      </c>
      <c r="C12281" s="7" t="s">
        <v>31435</v>
      </c>
      <c r="D12281" s="8" t="s">
        <v>14166</v>
      </c>
    </row>
    <row r="12282" ht="14.25" spans="1:4">
      <c r="A12282" s="5">
        <v>12280</v>
      </c>
      <c r="B12282" s="6" t="s">
        <v>31436</v>
      </c>
      <c r="C12282" s="7" t="s">
        <v>31437</v>
      </c>
      <c r="D12282" s="8" t="s">
        <v>4943</v>
      </c>
    </row>
    <row r="12283" ht="14.25" spans="1:4">
      <c r="A12283" s="5">
        <v>12281</v>
      </c>
      <c r="B12283" s="9" t="s">
        <v>31438</v>
      </c>
      <c r="C12283" s="7" t="s">
        <v>31439</v>
      </c>
      <c r="D12283" s="8" t="s">
        <v>4738</v>
      </c>
    </row>
    <row r="12284" ht="14.25" spans="1:4">
      <c r="A12284" s="5">
        <v>12282</v>
      </c>
      <c r="B12284" s="9" t="s">
        <v>31440</v>
      </c>
      <c r="C12284" s="7" t="s">
        <v>31441</v>
      </c>
      <c r="D12284" s="8" t="s">
        <v>11891</v>
      </c>
    </row>
    <row r="12285" ht="14.25" spans="1:4">
      <c r="A12285" s="5">
        <v>12283</v>
      </c>
      <c r="B12285" s="6" t="s">
        <v>31442</v>
      </c>
      <c r="C12285" s="7" t="s">
        <v>31443</v>
      </c>
      <c r="D12285" s="8" t="s">
        <v>1665</v>
      </c>
    </row>
    <row r="12286" ht="14.25" spans="1:4">
      <c r="A12286" s="5">
        <v>12284</v>
      </c>
      <c r="B12286" s="6" t="s">
        <v>31444</v>
      </c>
      <c r="C12286" s="7" t="s">
        <v>31445</v>
      </c>
      <c r="D12286" s="8" t="s">
        <v>1656</v>
      </c>
    </row>
    <row r="12287" ht="14.25" spans="1:4">
      <c r="A12287" s="5">
        <v>12285</v>
      </c>
      <c r="B12287" s="6" t="s">
        <v>31446</v>
      </c>
      <c r="C12287" s="7" t="s">
        <v>31447</v>
      </c>
      <c r="D12287" s="8" t="s">
        <v>1656</v>
      </c>
    </row>
    <row r="12288" ht="14.25" spans="1:4">
      <c r="A12288" s="5">
        <v>12286</v>
      </c>
      <c r="B12288" s="6" t="s">
        <v>31448</v>
      </c>
      <c r="C12288" s="7" t="s">
        <v>31449</v>
      </c>
      <c r="D12288" s="8" t="s">
        <v>1656</v>
      </c>
    </row>
    <row r="12289" ht="14.25" spans="1:4">
      <c r="A12289" s="5">
        <v>12287</v>
      </c>
      <c r="B12289" s="9" t="s">
        <v>31450</v>
      </c>
      <c r="C12289" s="7" t="s">
        <v>31451</v>
      </c>
      <c r="D12289" s="8" t="s">
        <v>11123</v>
      </c>
    </row>
    <row r="12290" ht="14.25" spans="1:4">
      <c r="A12290" s="5">
        <v>12288</v>
      </c>
      <c r="B12290" s="6" t="s">
        <v>31452</v>
      </c>
      <c r="C12290" s="7" t="s">
        <v>31453</v>
      </c>
      <c r="D12290" s="8" t="s">
        <v>1481</v>
      </c>
    </row>
    <row r="12291" ht="14.25" spans="1:4">
      <c r="A12291" s="5">
        <v>12289</v>
      </c>
      <c r="B12291" s="9" t="s">
        <v>31454</v>
      </c>
      <c r="C12291" s="7" t="s">
        <v>31455</v>
      </c>
      <c r="D12291" s="8" t="s">
        <v>31456</v>
      </c>
    </row>
    <row r="12292" ht="14.25" spans="1:4">
      <c r="A12292" s="5">
        <v>12290</v>
      </c>
      <c r="B12292" s="11" t="s">
        <v>31457</v>
      </c>
      <c r="C12292" s="7" t="s">
        <v>31458</v>
      </c>
      <c r="D12292" s="8" t="s">
        <v>3567</v>
      </c>
    </row>
    <row r="12293" ht="14.25" spans="1:4">
      <c r="A12293" s="5">
        <v>12291</v>
      </c>
      <c r="B12293" s="6" t="s">
        <v>31459</v>
      </c>
      <c r="C12293" s="7" t="s">
        <v>31460</v>
      </c>
      <c r="D12293" s="8" t="s">
        <v>14429</v>
      </c>
    </row>
    <row r="12294" ht="14.25" spans="1:4">
      <c r="A12294" s="5">
        <v>12292</v>
      </c>
      <c r="B12294" s="6" t="s">
        <v>31461</v>
      </c>
      <c r="C12294" s="7" t="s">
        <v>31462</v>
      </c>
      <c r="D12294" s="8" t="s">
        <v>18843</v>
      </c>
    </row>
    <row r="12295" ht="14.25" spans="1:4">
      <c r="A12295" s="5">
        <v>12293</v>
      </c>
      <c r="B12295" s="6" t="s">
        <v>31463</v>
      </c>
      <c r="C12295" s="7" t="s">
        <v>31464</v>
      </c>
      <c r="D12295" s="8" t="s">
        <v>9385</v>
      </c>
    </row>
    <row r="12296" ht="14.25" spans="1:4">
      <c r="A12296" s="5">
        <v>12294</v>
      </c>
      <c r="B12296" s="11" t="s">
        <v>31465</v>
      </c>
      <c r="C12296" s="7" t="s">
        <v>31466</v>
      </c>
      <c r="D12296" s="8" t="s">
        <v>31467</v>
      </c>
    </row>
    <row r="12297" ht="14.25" spans="1:4">
      <c r="A12297" s="5">
        <v>12295</v>
      </c>
      <c r="B12297" s="9" t="s">
        <v>31468</v>
      </c>
      <c r="C12297" s="7" t="s">
        <v>31469</v>
      </c>
      <c r="D12297" s="8" t="s">
        <v>31470</v>
      </c>
    </row>
    <row r="12298" ht="14.25" spans="1:4">
      <c r="A12298" s="5">
        <v>12296</v>
      </c>
      <c r="B12298" s="9" t="s">
        <v>31471</v>
      </c>
      <c r="C12298" s="7" t="s">
        <v>31472</v>
      </c>
      <c r="D12298" s="8" t="s">
        <v>5921</v>
      </c>
    </row>
    <row r="12299" ht="14.25" spans="1:4">
      <c r="A12299" s="5">
        <v>12297</v>
      </c>
      <c r="B12299" s="6" t="s">
        <v>31473</v>
      </c>
      <c r="C12299" s="7" t="s">
        <v>31474</v>
      </c>
      <c r="D12299" s="8" t="s">
        <v>27713</v>
      </c>
    </row>
    <row r="12300" ht="14.25" spans="1:4">
      <c r="A12300" s="5">
        <v>12298</v>
      </c>
      <c r="B12300" s="9" t="s">
        <v>31475</v>
      </c>
      <c r="C12300" s="7" t="s">
        <v>31476</v>
      </c>
      <c r="D12300" s="8" t="s">
        <v>227</v>
      </c>
    </row>
    <row r="12301" ht="14.25" spans="1:4">
      <c r="A12301" s="5">
        <v>12299</v>
      </c>
      <c r="B12301" s="6" t="s">
        <v>31477</v>
      </c>
      <c r="C12301" s="7" t="s">
        <v>31478</v>
      </c>
      <c r="D12301" s="8" t="s">
        <v>1129</v>
      </c>
    </row>
    <row r="12302" ht="14.25" spans="1:4">
      <c r="A12302" s="5">
        <v>12300</v>
      </c>
      <c r="B12302" s="9" t="s">
        <v>31479</v>
      </c>
      <c r="C12302" s="7" t="s">
        <v>31480</v>
      </c>
      <c r="D12302" s="8" t="s">
        <v>31481</v>
      </c>
    </row>
    <row r="12303" ht="14.25" spans="1:4">
      <c r="A12303" s="5">
        <v>12301</v>
      </c>
      <c r="B12303" s="11" t="s">
        <v>31482</v>
      </c>
      <c r="C12303" s="7" t="s">
        <v>31483</v>
      </c>
      <c r="D12303" s="8" t="s">
        <v>31484</v>
      </c>
    </row>
    <row r="12304" ht="14.25" spans="1:4">
      <c r="A12304" s="5">
        <v>12302</v>
      </c>
      <c r="B12304" s="6" t="s">
        <v>31485</v>
      </c>
      <c r="C12304" s="7" t="s">
        <v>31486</v>
      </c>
      <c r="D12304" s="8" t="s">
        <v>15362</v>
      </c>
    </row>
    <row r="12305" ht="14.25" spans="1:4">
      <c r="A12305" s="5">
        <v>12303</v>
      </c>
      <c r="B12305" s="6" t="s">
        <v>31487</v>
      </c>
      <c r="C12305" s="7" t="s">
        <v>31488</v>
      </c>
      <c r="D12305" s="8" t="s">
        <v>7265</v>
      </c>
    </row>
    <row r="12306" ht="14.25" spans="1:4">
      <c r="A12306" s="5">
        <v>12304</v>
      </c>
      <c r="B12306" s="11" t="s">
        <v>31489</v>
      </c>
      <c r="C12306" s="7" t="s">
        <v>31490</v>
      </c>
      <c r="D12306" s="8" t="s">
        <v>31491</v>
      </c>
    </row>
    <row r="12307" ht="14.25" spans="1:4">
      <c r="A12307" s="5">
        <v>12305</v>
      </c>
      <c r="B12307" s="6" t="s">
        <v>31492</v>
      </c>
      <c r="C12307" s="7" t="s">
        <v>31493</v>
      </c>
      <c r="D12307" s="8" t="s">
        <v>3009</v>
      </c>
    </row>
    <row r="12308" ht="14.25" spans="1:4">
      <c r="A12308" s="5">
        <v>12306</v>
      </c>
      <c r="B12308" s="6" t="s">
        <v>31494</v>
      </c>
      <c r="C12308" s="7" t="s">
        <v>31495</v>
      </c>
      <c r="D12308" s="8" t="s">
        <v>22870</v>
      </c>
    </row>
    <row r="12309" ht="14.25" spans="1:4">
      <c r="A12309" s="5">
        <v>12307</v>
      </c>
      <c r="B12309" s="6" t="s">
        <v>31496</v>
      </c>
      <c r="C12309" s="7" t="s">
        <v>31497</v>
      </c>
      <c r="D12309" s="8" t="s">
        <v>12002</v>
      </c>
    </row>
    <row r="12310" ht="14.25" spans="1:4">
      <c r="A12310" s="5">
        <v>12308</v>
      </c>
      <c r="B12310" s="6" t="s">
        <v>31498</v>
      </c>
      <c r="C12310" s="7" t="s">
        <v>31499</v>
      </c>
      <c r="D12310" s="8" t="s">
        <v>30971</v>
      </c>
    </row>
    <row r="12311" ht="14.25" spans="1:4">
      <c r="A12311" s="5">
        <v>12309</v>
      </c>
      <c r="B12311" s="9" t="s">
        <v>31500</v>
      </c>
      <c r="C12311" s="7" t="s">
        <v>31501</v>
      </c>
      <c r="D12311" s="8" t="s">
        <v>14073</v>
      </c>
    </row>
    <row r="12312" ht="14.25" spans="1:4">
      <c r="A12312" s="5">
        <v>12310</v>
      </c>
      <c r="B12312" s="6" t="s">
        <v>31502</v>
      </c>
      <c r="C12312" s="7" t="s">
        <v>31503</v>
      </c>
      <c r="D12312" s="8" t="s">
        <v>2339</v>
      </c>
    </row>
    <row r="12313" ht="14.25" spans="1:4">
      <c r="A12313" s="5">
        <v>12311</v>
      </c>
      <c r="B12313" s="6" t="s">
        <v>31504</v>
      </c>
      <c r="C12313" s="7" t="s">
        <v>31505</v>
      </c>
      <c r="D12313" s="8" t="s">
        <v>12189</v>
      </c>
    </row>
    <row r="12314" ht="14.25" spans="1:4">
      <c r="A12314" s="5">
        <v>12312</v>
      </c>
      <c r="B12314" s="6" t="s">
        <v>31506</v>
      </c>
      <c r="C12314" s="7" t="s">
        <v>31507</v>
      </c>
      <c r="D12314" s="8" t="s">
        <v>15362</v>
      </c>
    </row>
    <row r="12315" ht="14.25" spans="1:4">
      <c r="A12315" s="5">
        <v>12313</v>
      </c>
      <c r="B12315" s="6" t="s">
        <v>31508</v>
      </c>
      <c r="C12315" s="7" t="s">
        <v>31509</v>
      </c>
      <c r="D12315" s="8" t="s">
        <v>31510</v>
      </c>
    </row>
    <row r="12316" ht="14.25" spans="1:4">
      <c r="A12316" s="5">
        <v>12314</v>
      </c>
      <c r="B12316" s="9" t="s">
        <v>31511</v>
      </c>
      <c r="C12316" s="7" t="s">
        <v>31512</v>
      </c>
      <c r="D12316" s="8" t="s">
        <v>4057</v>
      </c>
    </row>
    <row r="12317" ht="14.25" spans="1:4">
      <c r="A12317" s="5">
        <v>12315</v>
      </c>
      <c r="B12317" s="6" t="s">
        <v>31513</v>
      </c>
      <c r="C12317" s="7" t="s">
        <v>31514</v>
      </c>
      <c r="D12317" s="8" t="s">
        <v>31515</v>
      </c>
    </row>
    <row r="12318" ht="14.25" spans="1:4">
      <c r="A12318" s="5">
        <v>12316</v>
      </c>
      <c r="B12318" s="6" t="s">
        <v>31516</v>
      </c>
      <c r="C12318" s="7" t="s">
        <v>31517</v>
      </c>
      <c r="D12318" s="8" t="s">
        <v>31518</v>
      </c>
    </row>
    <row r="12319" ht="14.25" spans="1:4">
      <c r="A12319" s="5">
        <v>12317</v>
      </c>
      <c r="B12319" s="11" t="s">
        <v>31519</v>
      </c>
      <c r="C12319" s="7" t="s">
        <v>31520</v>
      </c>
      <c r="D12319" s="8" t="s">
        <v>657</v>
      </c>
    </row>
    <row r="12320" ht="14.25" spans="1:4">
      <c r="A12320" s="5">
        <v>12318</v>
      </c>
      <c r="B12320" s="9" t="s">
        <v>31521</v>
      </c>
      <c r="C12320" s="7" t="s">
        <v>31522</v>
      </c>
      <c r="D12320" s="8" t="s">
        <v>28831</v>
      </c>
    </row>
    <row r="12321" ht="14.25" spans="1:4">
      <c r="A12321" s="5">
        <v>12319</v>
      </c>
      <c r="B12321" s="9" t="s">
        <v>31523</v>
      </c>
      <c r="C12321" s="7" t="s">
        <v>31524</v>
      </c>
      <c r="D12321" s="8" t="s">
        <v>2419</v>
      </c>
    </row>
    <row r="12322" ht="14.25" spans="1:4">
      <c r="A12322" s="5">
        <v>12320</v>
      </c>
      <c r="B12322" s="9" t="s">
        <v>31525</v>
      </c>
      <c r="C12322" s="7" t="s">
        <v>31526</v>
      </c>
      <c r="D12322" s="8" t="s">
        <v>31527</v>
      </c>
    </row>
    <row r="12323" ht="14.25" spans="1:4">
      <c r="A12323" s="5">
        <v>12321</v>
      </c>
      <c r="B12323" s="6" t="s">
        <v>31528</v>
      </c>
      <c r="C12323" s="7" t="s">
        <v>31529</v>
      </c>
      <c r="D12323" s="8" t="s">
        <v>31530</v>
      </c>
    </row>
    <row r="12324" ht="14.25" spans="1:4">
      <c r="A12324" s="5">
        <v>12322</v>
      </c>
      <c r="B12324" s="11" t="s">
        <v>31531</v>
      </c>
      <c r="C12324" s="7" t="s">
        <v>31532</v>
      </c>
      <c r="D12324" s="8" t="s">
        <v>15588</v>
      </c>
    </row>
    <row r="12325" ht="14.25" spans="1:4">
      <c r="A12325" s="5">
        <v>12323</v>
      </c>
      <c r="B12325" s="9" t="s">
        <v>31533</v>
      </c>
      <c r="C12325" s="7" t="s">
        <v>31534</v>
      </c>
      <c r="D12325" s="8" t="s">
        <v>31535</v>
      </c>
    </row>
    <row r="12326" ht="14.25" spans="1:4">
      <c r="A12326" s="5">
        <v>12324</v>
      </c>
      <c r="B12326" s="9" t="s">
        <v>31536</v>
      </c>
      <c r="C12326" s="7" t="s">
        <v>31537</v>
      </c>
      <c r="D12326" s="8" t="s">
        <v>29980</v>
      </c>
    </row>
    <row r="12327" ht="14.25" spans="1:4">
      <c r="A12327" s="5">
        <v>12325</v>
      </c>
      <c r="B12327" s="9" t="s">
        <v>31538</v>
      </c>
      <c r="C12327" s="7" t="s">
        <v>31539</v>
      </c>
      <c r="D12327" s="8" t="s">
        <v>31540</v>
      </c>
    </row>
    <row r="12328" ht="14.25" spans="1:4">
      <c r="A12328" s="5">
        <v>12326</v>
      </c>
      <c r="B12328" s="6" t="s">
        <v>31541</v>
      </c>
      <c r="C12328" s="7" t="s">
        <v>31542</v>
      </c>
      <c r="D12328" s="8" t="s">
        <v>10678</v>
      </c>
    </row>
    <row r="12329" ht="14.25" spans="1:4">
      <c r="A12329" s="5">
        <v>12327</v>
      </c>
      <c r="B12329" s="9" t="s">
        <v>31543</v>
      </c>
      <c r="C12329" s="7" t="s">
        <v>31544</v>
      </c>
      <c r="D12329" s="8" t="s">
        <v>31545</v>
      </c>
    </row>
    <row r="12330" ht="14.25" spans="1:4">
      <c r="A12330" s="5">
        <v>12328</v>
      </c>
      <c r="B12330" s="11" t="s">
        <v>31546</v>
      </c>
      <c r="C12330" s="7" t="s">
        <v>31547</v>
      </c>
      <c r="D12330" s="8" t="s">
        <v>14442</v>
      </c>
    </row>
    <row r="12331" ht="14.25" spans="1:4">
      <c r="A12331" s="5">
        <v>12329</v>
      </c>
      <c r="B12331" s="11" t="s">
        <v>31548</v>
      </c>
      <c r="C12331" s="7" t="s">
        <v>31549</v>
      </c>
      <c r="D12331" s="8" t="s">
        <v>31550</v>
      </c>
    </row>
    <row r="12332" ht="14.25" spans="1:4">
      <c r="A12332" s="5">
        <v>12330</v>
      </c>
      <c r="B12332" s="9" t="s">
        <v>31551</v>
      </c>
      <c r="C12332" s="7" t="s">
        <v>31552</v>
      </c>
      <c r="D12332" s="8" t="s">
        <v>31553</v>
      </c>
    </row>
    <row r="12333" ht="14.25" spans="1:4">
      <c r="A12333" s="5">
        <v>12331</v>
      </c>
      <c r="B12333" s="9" t="s">
        <v>31554</v>
      </c>
      <c r="C12333" s="7" t="s">
        <v>31555</v>
      </c>
      <c r="D12333" s="8" t="s">
        <v>3380</v>
      </c>
    </row>
    <row r="12334" ht="14.25" spans="1:4">
      <c r="A12334" s="5">
        <v>12332</v>
      </c>
      <c r="B12334" s="11" t="s">
        <v>31556</v>
      </c>
      <c r="C12334" s="7" t="s">
        <v>31557</v>
      </c>
      <c r="D12334" s="8" t="s">
        <v>21370</v>
      </c>
    </row>
    <row r="12335" ht="14.25" spans="1:4">
      <c r="A12335" s="5">
        <v>12333</v>
      </c>
      <c r="B12335" s="9" t="s">
        <v>31558</v>
      </c>
      <c r="C12335" s="7" t="s">
        <v>31559</v>
      </c>
      <c r="D12335" s="8" t="s">
        <v>5526</v>
      </c>
    </row>
    <row r="12336" ht="14.25" spans="1:4">
      <c r="A12336" s="5">
        <v>12334</v>
      </c>
      <c r="B12336" s="6" t="s">
        <v>31560</v>
      </c>
      <c r="C12336" s="7" t="s">
        <v>31561</v>
      </c>
      <c r="D12336" s="8" t="s">
        <v>31562</v>
      </c>
    </row>
    <row r="12337" ht="14.25" spans="1:4">
      <c r="A12337" s="5">
        <v>12335</v>
      </c>
      <c r="B12337" s="9" t="s">
        <v>31563</v>
      </c>
      <c r="C12337" s="7" t="s">
        <v>31564</v>
      </c>
      <c r="D12337" s="8" t="s">
        <v>7303</v>
      </c>
    </row>
    <row r="12338" ht="14.25" spans="1:4">
      <c r="A12338" s="5">
        <v>12336</v>
      </c>
      <c r="B12338" s="6" t="s">
        <v>31565</v>
      </c>
      <c r="C12338" s="7" t="s">
        <v>31566</v>
      </c>
      <c r="D12338" s="8" t="s">
        <v>31567</v>
      </c>
    </row>
    <row r="12339" ht="14.25" spans="1:4">
      <c r="A12339" s="5">
        <v>12337</v>
      </c>
      <c r="B12339" s="9" t="s">
        <v>31568</v>
      </c>
      <c r="C12339" s="7" t="s">
        <v>31569</v>
      </c>
      <c r="D12339" s="8" t="s">
        <v>31570</v>
      </c>
    </row>
    <row r="12340" ht="14.25" spans="1:4">
      <c r="A12340" s="5">
        <v>12338</v>
      </c>
      <c r="B12340" s="11" t="s">
        <v>31571</v>
      </c>
      <c r="C12340" s="7" t="s">
        <v>31572</v>
      </c>
      <c r="D12340" s="8" t="s">
        <v>2519</v>
      </c>
    </row>
    <row r="12341" ht="14.25" spans="1:4">
      <c r="A12341" s="5">
        <v>12339</v>
      </c>
      <c r="B12341" s="11" t="s">
        <v>31573</v>
      </c>
      <c r="C12341" s="7" t="s">
        <v>31574</v>
      </c>
      <c r="D12341" s="8" t="s">
        <v>2891</v>
      </c>
    </row>
    <row r="12342" ht="14.25" spans="1:4">
      <c r="A12342" s="5">
        <v>12340</v>
      </c>
      <c r="B12342" s="9" t="s">
        <v>31575</v>
      </c>
      <c r="C12342" s="7" t="s">
        <v>31576</v>
      </c>
      <c r="D12342" s="8" t="s">
        <v>2141</v>
      </c>
    </row>
    <row r="12343" ht="14.25" spans="1:4">
      <c r="A12343" s="5">
        <v>12341</v>
      </c>
      <c r="B12343" s="9" t="s">
        <v>31577</v>
      </c>
      <c r="C12343" s="7" t="s">
        <v>31578</v>
      </c>
      <c r="D12343" s="8" t="s">
        <v>31540</v>
      </c>
    </row>
    <row r="12344" ht="14.25" spans="1:4">
      <c r="A12344" s="5">
        <v>12342</v>
      </c>
      <c r="B12344" s="9" t="s">
        <v>31579</v>
      </c>
      <c r="C12344" s="7" t="s">
        <v>31580</v>
      </c>
      <c r="D12344" s="8" t="s">
        <v>31540</v>
      </c>
    </row>
    <row r="12345" ht="14.25" spans="1:4">
      <c r="A12345" s="5">
        <v>12343</v>
      </c>
      <c r="B12345" s="9" t="s">
        <v>31581</v>
      </c>
      <c r="C12345" s="7" t="s">
        <v>31582</v>
      </c>
      <c r="D12345" s="8" t="s">
        <v>31371</v>
      </c>
    </row>
    <row r="12346" ht="14.25" spans="1:4">
      <c r="A12346" s="5">
        <v>12344</v>
      </c>
      <c r="B12346" s="11" t="s">
        <v>31583</v>
      </c>
      <c r="C12346" s="7" t="s">
        <v>31584</v>
      </c>
      <c r="D12346" s="8" t="s">
        <v>8435</v>
      </c>
    </row>
    <row r="12347" ht="14.25" spans="1:4">
      <c r="A12347" s="5">
        <v>12345</v>
      </c>
      <c r="B12347" s="9" t="s">
        <v>31585</v>
      </c>
      <c r="C12347" s="7" t="s">
        <v>31586</v>
      </c>
      <c r="D12347" s="8" t="s">
        <v>31540</v>
      </c>
    </row>
    <row r="12348" ht="14.25" spans="1:4">
      <c r="A12348" s="5">
        <v>12346</v>
      </c>
      <c r="B12348" s="9" t="s">
        <v>31587</v>
      </c>
      <c r="C12348" s="7" t="s">
        <v>31588</v>
      </c>
      <c r="D12348" s="8" t="s">
        <v>31540</v>
      </c>
    </row>
    <row r="12349" ht="14.25" spans="1:4">
      <c r="A12349" s="5">
        <v>12347</v>
      </c>
      <c r="B12349" s="9" t="s">
        <v>31589</v>
      </c>
      <c r="C12349" s="7" t="s">
        <v>31590</v>
      </c>
      <c r="D12349" s="8" t="s">
        <v>4738</v>
      </c>
    </row>
    <row r="12350" ht="14.25" spans="1:4">
      <c r="A12350" s="5">
        <v>12348</v>
      </c>
      <c r="B12350" s="11" t="s">
        <v>31591</v>
      </c>
      <c r="C12350" s="7" t="s">
        <v>31592</v>
      </c>
      <c r="D12350" s="8" t="s">
        <v>7624</v>
      </c>
    </row>
    <row r="12351" ht="14.25" spans="1:4">
      <c r="A12351" s="5">
        <v>12349</v>
      </c>
      <c r="B12351" s="6" t="s">
        <v>31593</v>
      </c>
      <c r="C12351" s="7" t="s">
        <v>31594</v>
      </c>
      <c r="D12351" s="8" t="s">
        <v>31595</v>
      </c>
    </row>
    <row r="12352" ht="14.25" spans="1:4">
      <c r="A12352" s="5">
        <v>12350</v>
      </c>
      <c r="B12352" s="11" t="s">
        <v>31596</v>
      </c>
      <c r="C12352" s="7" t="s">
        <v>31597</v>
      </c>
      <c r="D12352" s="8" t="s">
        <v>31598</v>
      </c>
    </row>
    <row r="12353" ht="14.25" spans="1:4">
      <c r="A12353" s="5">
        <v>12351</v>
      </c>
      <c r="B12353" s="6" t="s">
        <v>31599</v>
      </c>
      <c r="C12353" s="7" t="s">
        <v>31600</v>
      </c>
      <c r="D12353" s="8" t="s">
        <v>1665</v>
      </c>
    </row>
    <row r="12354" ht="14.25" spans="1:4">
      <c r="A12354" s="5">
        <v>12352</v>
      </c>
      <c r="B12354" s="6" t="s">
        <v>31601</v>
      </c>
      <c r="C12354" s="7" t="s">
        <v>31602</v>
      </c>
      <c r="D12354" s="8" t="s">
        <v>9458</v>
      </c>
    </row>
    <row r="12355" ht="14.25" spans="1:4">
      <c r="A12355" s="5">
        <v>12353</v>
      </c>
      <c r="B12355" s="6" t="s">
        <v>31603</v>
      </c>
      <c r="C12355" s="7" t="s">
        <v>31604</v>
      </c>
      <c r="D12355" s="8" t="s">
        <v>31605</v>
      </c>
    </row>
    <row r="12356" ht="14.25" spans="1:4">
      <c r="A12356" s="5">
        <v>12354</v>
      </c>
      <c r="B12356" s="9" t="s">
        <v>31606</v>
      </c>
      <c r="C12356" s="7" t="s">
        <v>31607</v>
      </c>
      <c r="D12356" s="8" t="s">
        <v>6984</v>
      </c>
    </row>
    <row r="12357" ht="14.25" spans="1:4">
      <c r="A12357" s="5">
        <v>12355</v>
      </c>
      <c r="B12357" s="11" t="s">
        <v>31608</v>
      </c>
      <c r="C12357" s="7" t="s">
        <v>31609</v>
      </c>
      <c r="D12357" s="8" t="s">
        <v>3938</v>
      </c>
    </row>
    <row r="12358" ht="14.25" spans="1:4">
      <c r="A12358" s="5">
        <v>12356</v>
      </c>
      <c r="B12358" s="6" t="s">
        <v>31610</v>
      </c>
      <c r="C12358" s="7" t="s">
        <v>31611</v>
      </c>
      <c r="D12358" s="8" t="s">
        <v>31612</v>
      </c>
    </row>
    <row r="12359" ht="14.25" spans="1:4">
      <c r="A12359" s="5">
        <v>12357</v>
      </c>
      <c r="B12359" s="6" t="s">
        <v>31613</v>
      </c>
      <c r="C12359" s="7" t="s">
        <v>31614</v>
      </c>
      <c r="D12359" s="8" t="s">
        <v>8043</v>
      </c>
    </row>
    <row r="12360" ht="14.25" spans="1:4">
      <c r="A12360" s="5">
        <v>12358</v>
      </c>
      <c r="B12360" s="9" t="s">
        <v>31615</v>
      </c>
      <c r="C12360" s="7" t="s">
        <v>31616</v>
      </c>
      <c r="D12360" s="8" t="s">
        <v>31617</v>
      </c>
    </row>
    <row r="12361" ht="14.25" spans="1:4">
      <c r="A12361" s="5">
        <v>12359</v>
      </c>
      <c r="B12361" s="6" t="s">
        <v>31618</v>
      </c>
      <c r="C12361" s="7" t="s">
        <v>31619</v>
      </c>
      <c r="D12361" s="8" t="s">
        <v>2061</v>
      </c>
    </row>
    <row r="12362" ht="14.25" spans="1:4">
      <c r="A12362" s="5">
        <v>12360</v>
      </c>
      <c r="B12362" s="11" t="s">
        <v>31620</v>
      </c>
      <c r="C12362" s="7" t="s">
        <v>31621</v>
      </c>
      <c r="D12362" s="8" t="s">
        <v>4931</v>
      </c>
    </row>
    <row r="12363" ht="14.25" spans="1:4">
      <c r="A12363" s="5">
        <v>12361</v>
      </c>
      <c r="B12363" s="6" t="s">
        <v>31622</v>
      </c>
      <c r="C12363" s="7" t="s">
        <v>31623</v>
      </c>
      <c r="D12363" s="8" t="s">
        <v>31624</v>
      </c>
    </row>
    <row r="12364" ht="14.25" spans="1:4">
      <c r="A12364" s="5">
        <v>12362</v>
      </c>
      <c r="B12364" s="6" t="s">
        <v>31625</v>
      </c>
      <c r="C12364" s="7" t="s">
        <v>31626</v>
      </c>
      <c r="D12364" s="8" t="s">
        <v>15798</v>
      </c>
    </row>
    <row r="12365" ht="14.25" spans="1:4">
      <c r="A12365" s="5">
        <v>12363</v>
      </c>
      <c r="B12365" s="9" t="s">
        <v>31627</v>
      </c>
      <c r="C12365" s="7" t="s">
        <v>31628</v>
      </c>
      <c r="D12365" s="8" t="s">
        <v>31629</v>
      </c>
    </row>
    <row r="12366" ht="14.25" spans="1:4">
      <c r="A12366" s="5">
        <v>12364</v>
      </c>
      <c r="B12366" s="6" t="s">
        <v>31630</v>
      </c>
      <c r="C12366" s="7" t="s">
        <v>31631</v>
      </c>
      <c r="D12366" s="8" t="s">
        <v>6026</v>
      </c>
    </row>
    <row r="12367" ht="14.25" spans="1:4">
      <c r="A12367" s="5">
        <v>12365</v>
      </c>
      <c r="B12367" s="9" t="s">
        <v>31632</v>
      </c>
      <c r="C12367" s="7" t="s">
        <v>31633</v>
      </c>
      <c r="D12367" s="8" t="s">
        <v>13031</v>
      </c>
    </row>
    <row r="12368" ht="14.25" spans="1:4">
      <c r="A12368" s="5">
        <v>12366</v>
      </c>
      <c r="B12368" s="6" t="s">
        <v>31634</v>
      </c>
      <c r="C12368" s="7" t="s">
        <v>31635</v>
      </c>
      <c r="D12368" s="8" t="s">
        <v>15102</v>
      </c>
    </row>
    <row r="12369" ht="14.25" spans="1:4">
      <c r="A12369" s="5">
        <v>12367</v>
      </c>
      <c r="B12369" s="6" t="s">
        <v>31636</v>
      </c>
      <c r="C12369" s="7" t="s">
        <v>31637</v>
      </c>
      <c r="D12369" s="8" t="s">
        <v>31510</v>
      </c>
    </row>
    <row r="12370" ht="14.25" spans="1:4">
      <c r="A12370" s="5">
        <v>12368</v>
      </c>
      <c r="B12370" s="6" t="s">
        <v>31638</v>
      </c>
      <c r="C12370" s="7" t="s">
        <v>31639</v>
      </c>
      <c r="D12370" s="8" t="s">
        <v>21615</v>
      </c>
    </row>
    <row r="12371" ht="14.25" spans="1:4">
      <c r="A12371" s="5">
        <v>12369</v>
      </c>
      <c r="B12371" s="6" t="s">
        <v>31640</v>
      </c>
      <c r="C12371" s="7" t="s">
        <v>31641</v>
      </c>
      <c r="D12371" s="8" t="s">
        <v>10428</v>
      </c>
    </row>
    <row r="12372" ht="14.25" spans="1:4">
      <c r="A12372" s="5">
        <v>12370</v>
      </c>
      <c r="B12372" s="6" t="s">
        <v>31642</v>
      </c>
      <c r="C12372" s="7" t="s">
        <v>31643</v>
      </c>
      <c r="D12372" s="8" t="s">
        <v>31644</v>
      </c>
    </row>
    <row r="12373" ht="14.25" spans="1:4">
      <c r="A12373" s="5">
        <v>12371</v>
      </c>
      <c r="B12373" s="9" t="s">
        <v>31645</v>
      </c>
      <c r="C12373" s="7" t="s">
        <v>31646</v>
      </c>
      <c r="D12373" s="8" t="s">
        <v>31647</v>
      </c>
    </row>
    <row r="12374" ht="14.25" spans="1:4">
      <c r="A12374" s="5">
        <v>12372</v>
      </c>
      <c r="B12374" s="9" t="s">
        <v>31648</v>
      </c>
      <c r="C12374" s="7" t="s">
        <v>31649</v>
      </c>
      <c r="D12374" s="8" t="s">
        <v>31650</v>
      </c>
    </row>
    <row r="12375" ht="14.25" spans="1:4">
      <c r="A12375" s="5">
        <v>12373</v>
      </c>
      <c r="B12375" s="11" t="s">
        <v>31651</v>
      </c>
      <c r="C12375" s="7" t="s">
        <v>31652</v>
      </c>
      <c r="D12375" s="8" t="s">
        <v>2897</v>
      </c>
    </row>
    <row r="12376" ht="14.25" spans="1:4">
      <c r="A12376" s="5">
        <v>12374</v>
      </c>
      <c r="B12376" s="9" t="s">
        <v>31653</v>
      </c>
      <c r="C12376" s="7" t="s">
        <v>31654</v>
      </c>
      <c r="D12376" s="8" t="s">
        <v>31655</v>
      </c>
    </row>
    <row r="12377" ht="14.25" spans="1:4">
      <c r="A12377" s="5">
        <v>12375</v>
      </c>
      <c r="B12377" s="11" t="s">
        <v>31656</v>
      </c>
      <c r="C12377" s="7" t="s">
        <v>31657</v>
      </c>
      <c r="D12377" s="8" t="s">
        <v>1116</v>
      </c>
    </row>
    <row r="12378" ht="14.25" spans="1:4">
      <c r="A12378" s="5">
        <v>12376</v>
      </c>
      <c r="B12378" s="6" t="s">
        <v>31658</v>
      </c>
      <c r="C12378" s="7" t="s">
        <v>31659</v>
      </c>
      <c r="D12378" s="8" t="s">
        <v>10510</v>
      </c>
    </row>
    <row r="12379" ht="14.25" spans="1:4">
      <c r="A12379" s="5">
        <v>12377</v>
      </c>
      <c r="B12379" s="6" t="s">
        <v>31660</v>
      </c>
      <c r="C12379" s="7" t="s">
        <v>31661</v>
      </c>
      <c r="D12379" s="8" t="s">
        <v>31662</v>
      </c>
    </row>
    <row r="12380" ht="14.25" spans="1:4">
      <c r="A12380" s="5">
        <v>12378</v>
      </c>
      <c r="B12380" s="6" t="s">
        <v>31663</v>
      </c>
      <c r="C12380" s="7" t="s">
        <v>31664</v>
      </c>
      <c r="D12380" s="8" t="s">
        <v>31665</v>
      </c>
    </row>
    <row r="12381" ht="14.25" spans="1:4">
      <c r="A12381" s="5">
        <v>12379</v>
      </c>
      <c r="B12381" s="6" t="s">
        <v>31666</v>
      </c>
      <c r="C12381" s="7" t="s">
        <v>31667</v>
      </c>
      <c r="D12381" s="8" t="s">
        <v>31668</v>
      </c>
    </row>
    <row r="12382" ht="14.25" spans="1:4">
      <c r="A12382" s="5">
        <v>12380</v>
      </c>
      <c r="B12382" s="11" t="s">
        <v>31669</v>
      </c>
      <c r="C12382" s="7" t="s">
        <v>31670</v>
      </c>
      <c r="D12382" s="8" t="s">
        <v>31671</v>
      </c>
    </row>
    <row r="12383" ht="14.25" spans="1:4">
      <c r="A12383" s="5">
        <v>12381</v>
      </c>
      <c r="B12383" s="9" t="s">
        <v>31672</v>
      </c>
      <c r="C12383" s="7" t="s">
        <v>31673</v>
      </c>
      <c r="D12383" s="8" t="s">
        <v>31674</v>
      </c>
    </row>
    <row r="12384" ht="14.25" spans="1:4">
      <c r="A12384" s="5">
        <v>12382</v>
      </c>
      <c r="B12384" s="9" t="s">
        <v>31675</v>
      </c>
      <c r="C12384" s="7" t="s">
        <v>31676</v>
      </c>
      <c r="D12384" s="8" t="s">
        <v>28241</v>
      </c>
    </row>
    <row r="12385" ht="14.25" spans="1:4">
      <c r="A12385" s="5">
        <v>12383</v>
      </c>
      <c r="B12385" s="9" t="s">
        <v>31677</v>
      </c>
      <c r="C12385" s="7" t="s">
        <v>31678</v>
      </c>
      <c r="D12385" s="8" t="s">
        <v>22144</v>
      </c>
    </row>
    <row r="12386" ht="14.25" spans="1:4">
      <c r="A12386" s="5">
        <v>12384</v>
      </c>
      <c r="B12386" s="6" t="s">
        <v>31679</v>
      </c>
      <c r="C12386" s="7" t="s">
        <v>31680</v>
      </c>
      <c r="D12386" s="8" t="s">
        <v>1129</v>
      </c>
    </row>
    <row r="12387" ht="14.25" spans="1:4">
      <c r="A12387" s="5">
        <v>12385</v>
      </c>
      <c r="B12387" s="6" t="s">
        <v>31681</v>
      </c>
      <c r="C12387" s="7" t="s">
        <v>31682</v>
      </c>
      <c r="D12387" s="8" t="s">
        <v>5645</v>
      </c>
    </row>
    <row r="12388" ht="14.25" spans="1:4">
      <c r="A12388" s="5">
        <v>12386</v>
      </c>
      <c r="B12388" s="9" t="s">
        <v>31683</v>
      </c>
      <c r="C12388" s="7" t="s">
        <v>31684</v>
      </c>
      <c r="D12388" s="8" t="s">
        <v>31685</v>
      </c>
    </row>
    <row r="12389" ht="14.25" spans="1:4">
      <c r="A12389" s="5">
        <v>12387</v>
      </c>
      <c r="B12389" s="9" t="s">
        <v>31686</v>
      </c>
      <c r="C12389" s="7" t="s">
        <v>31687</v>
      </c>
      <c r="D12389" s="8" t="s">
        <v>2885</v>
      </c>
    </row>
    <row r="12390" ht="14.25" spans="1:4">
      <c r="A12390" s="5">
        <v>12388</v>
      </c>
      <c r="B12390" s="9" t="s">
        <v>31688</v>
      </c>
      <c r="C12390" s="7" t="s">
        <v>31689</v>
      </c>
      <c r="D12390" s="8" t="s">
        <v>31690</v>
      </c>
    </row>
    <row r="12391" ht="14.25" spans="1:4">
      <c r="A12391" s="5">
        <v>12389</v>
      </c>
      <c r="B12391" s="9" t="s">
        <v>31691</v>
      </c>
      <c r="C12391" s="7" t="s">
        <v>31692</v>
      </c>
      <c r="D12391" s="8" t="s">
        <v>20293</v>
      </c>
    </row>
    <row r="12392" ht="14.25" spans="1:4">
      <c r="A12392" s="5">
        <v>12390</v>
      </c>
      <c r="B12392" s="6" t="s">
        <v>31693</v>
      </c>
      <c r="C12392" s="7" t="s">
        <v>31694</v>
      </c>
      <c r="D12392" s="8" t="s">
        <v>31695</v>
      </c>
    </row>
    <row r="12393" ht="14.25" spans="1:4">
      <c r="A12393" s="5">
        <v>12391</v>
      </c>
      <c r="B12393" s="6" t="s">
        <v>31696</v>
      </c>
      <c r="C12393" s="7" t="s">
        <v>31697</v>
      </c>
      <c r="D12393" s="8" t="s">
        <v>4407</v>
      </c>
    </row>
    <row r="12394" ht="14.25" spans="1:4">
      <c r="A12394" s="5">
        <v>12392</v>
      </c>
      <c r="B12394" s="9" t="s">
        <v>31698</v>
      </c>
      <c r="C12394" s="7" t="s">
        <v>31699</v>
      </c>
      <c r="D12394" s="8" t="s">
        <v>31700</v>
      </c>
    </row>
    <row r="12395" ht="14.25" spans="1:4">
      <c r="A12395" s="5">
        <v>12393</v>
      </c>
      <c r="B12395" s="11" t="s">
        <v>31701</v>
      </c>
      <c r="C12395" s="7" t="s">
        <v>31702</v>
      </c>
      <c r="D12395" s="8" t="s">
        <v>31703</v>
      </c>
    </row>
    <row r="12396" ht="14.25" spans="1:4">
      <c r="A12396" s="5">
        <v>12394</v>
      </c>
      <c r="B12396" s="9" t="s">
        <v>31704</v>
      </c>
      <c r="C12396" s="7" t="s">
        <v>31705</v>
      </c>
      <c r="D12396" s="8" t="s">
        <v>4463</v>
      </c>
    </row>
    <row r="12397" ht="14.25" spans="1:4">
      <c r="A12397" s="5">
        <v>12395</v>
      </c>
      <c r="B12397" s="11" t="s">
        <v>31706</v>
      </c>
      <c r="C12397" s="7" t="s">
        <v>31707</v>
      </c>
      <c r="D12397" s="8" t="s">
        <v>12377</v>
      </c>
    </row>
    <row r="12398" ht="14.25" spans="1:4">
      <c r="A12398" s="5">
        <v>12396</v>
      </c>
      <c r="B12398" s="9" t="s">
        <v>31708</v>
      </c>
      <c r="C12398" s="7" t="s">
        <v>31709</v>
      </c>
      <c r="D12398" s="8" t="s">
        <v>4738</v>
      </c>
    </row>
    <row r="12399" ht="14.25" spans="1:4">
      <c r="A12399" s="5">
        <v>12397</v>
      </c>
      <c r="B12399" s="9" t="s">
        <v>31710</v>
      </c>
      <c r="C12399" s="7" t="s">
        <v>31711</v>
      </c>
      <c r="D12399" s="8" t="s">
        <v>31712</v>
      </c>
    </row>
    <row r="12400" ht="14.25" spans="1:4">
      <c r="A12400" s="5">
        <v>12398</v>
      </c>
      <c r="B12400" s="6" t="s">
        <v>31713</v>
      </c>
      <c r="C12400" s="7" t="s">
        <v>31714</v>
      </c>
      <c r="D12400" s="8" t="s">
        <v>31715</v>
      </c>
    </row>
    <row r="12401" ht="14.25" spans="1:4">
      <c r="A12401" s="5">
        <v>12399</v>
      </c>
      <c r="B12401" s="6" t="s">
        <v>31716</v>
      </c>
      <c r="C12401" s="7" t="s">
        <v>31717</v>
      </c>
      <c r="D12401" s="8" t="s">
        <v>913</v>
      </c>
    </row>
    <row r="12402" ht="14.25" spans="1:4">
      <c r="A12402" s="5">
        <v>12400</v>
      </c>
      <c r="B12402" s="6" t="s">
        <v>31718</v>
      </c>
      <c r="C12402" s="7" t="s">
        <v>31719</v>
      </c>
      <c r="D12402" s="8" t="s">
        <v>1856</v>
      </c>
    </row>
    <row r="12403" ht="14.25" spans="1:4">
      <c r="A12403" s="5">
        <v>12401</v>
      </c>
      <c r="B12403" s="9" t="s">
        <v>31720</v>
      </c>
      <c r="C12403" s="7" t="s">
        <v>31721</v>
      </c>
      <c r="D12403" s="8" t="s">
        <v>31722</v>
      </c>
    </row>
    <row r="12404" ht="14.25" spans="1:4">
      <c r="A12404" s="5">
        <v>12402</v>
      </c>
      <c r="B12404" s="6" t="s">
        <v>31723</v>
      </c>
      <c r="C12404" s="7" t="s">
        <v>31724</v>
      </c>
      <c r="D12404" s="8" t="s">
        <v>1856</v>
      </c>
    </row>
    <row r="12405" ht="14.25" spans="1:4">
      <c r="A12405" s="5">
        <v>12403</v>
      </c>
      <c r="B12405" s="9" t="s">
        <v>31725</v>
      </c>
      <c r="C12405" s="7" t="s">
        <v>31726</v>
      </c>
      <c r="D12405" s="8" t="s">
        <v>20293</v>
      </c>
    </row>
    <row r="12406" ht="14.25" spans="1:4">
      <c r="A12406" s="5">
        <v>12404</v>
      </c>
      <c r="B12406" s="6" t="s">
        <v>31727</v>
      </c>
      <c r="C12406" s="7" t="s">
        <v>31728</v>
      </c>
      <c r="D12406" s="8" t="s">
        <v>1856</v>
      </c>
    </row>
    <row r="12407" ht="14.25" spans="1:4">
      <c r="A12407" s="5">
        <v>12405</v>
      </c>
      <c r="B12407" s="6" t="s">
        <v>31729</v>
      </c>
      <c r="C12407" s="7" t="s">
        <v>31730</v>
      </c>
      <c r="D12407" s="8" t="s">
        <v>31731</v>
      </c>
    </row>
    <row r="12408" ht="14.25" spans="1:4">
      <c r="A12408" s="5">
        <v>12406</v>
      </c>
      <c r="B12408" s="9" t="s">
        <v>31732</v>
      </c>
      <c r="C12408" s="7" t="s">
        <v>31733</v>
      </c>
      <c r="D12408" s="8" t="s">
        <v>31734</v>
      </c>
    </row>
    <row r="12409" ht="14.25" spans="1:4">
      <c r="A12409" s="5">
        <v>12407</v>
      </c>
      <c r="B12409" s="11" t="s">
        <v>31735</v>
      </c>
      <c r="C12409" s="7" t="s">
        <v>31736</v>
      </c>
      <c r="D12409" s="8" t="s">
        <v>31737</v>
      </c>
    </row>
    <row r="12410" ht="14.25" spans="1:4">
      <c r="A12410" s="5">
        <v>12408</v>
      </c>
      <c r="B12410" s="11" t="s">
        <v>31738</v>
      </c>
      <c r="C12410" s="7" t="s">
        <v>31739</v>
      </c>
      <c r="D12410" s="8" t="s">
        <v>15775</v>
      </c>
    </row>
    <row r="12411" ht="14.25" spans="1:4">
      <c r="A12411" s="5">
        <v>12409</v>
      </c>
      <c r="B12411" s="9" t="s">
        <v>31740</v>
      </c>
      <c r="C12411" s="7" t="s">
        <v>31741</v>
      </c>
      <c r="D12411" s="8" t="s">
        <v>2419</v>
      </c>
    </row>
    <row r="12412" ht="14.25" spans="1:4">
      <c r="A12412" s="5">
        <v>12410</v>
      </c>
      <c r="B12412" s="11" t="s">
        <v>31742</v>
      </c>
      <c r="C12412" s="7" t="s">
        <v>31743</v>
      </c>
      <c r="D12412" s="8" t="s">
        <v>21282</v>
      </c>
    </row>
    <row r="12413" ht="14.25" spans="1:4">
      <c r="A12413" s="5">
        <v>12411</v>
      </c>
      <c r="B12413" s="11" t="s">
        <v>31744</v>
      </c>
      <c r="C12413" s="7" t="s">
        <v>31745</v>
      </c>
      <c r="D12413" s="8" t="s">
        <v>10044</v>
      </c>
    </row>
    <row r="12414" ht="14.25" spans="1:4">
      <c r="A12414" s="5">
        <v>12412</v>
      </c>
      <c r="B12414" s="9" t="s">
        <v>31746</v>
      </c>
      <c r="C12414" s="7" t="s">
        <v>31747</v>
      </c>
      <c r="D12414" s="8" t="s">
        <v>4492</v>
      </c>
    </row>
    <row r="12415" ht="14.25" spans="1:4">
      <c r="A12415" s="5">
        <v>12413</v>
      </c>
      <c r="B12415" s="6" t="s">
        <v>31748</v>
      </c>
      <c r="C12415" s="7" t="s">
        <v>31749</v>
      </c>
      <c r="D12415" s="8" t="s">
        <v>1317</v>
      </c>
    </row>
    <row r="12416" ht="14.25" spans="1:4">
      <c r="A12416" s="5">
        <v>12414</v>
      </c>
      <c r="B12416" s="6" t="s">
        <v>31750</v>
      </c>
      <c r="C12416" s="7" t="s">
        <v>31751</v>
      </c>
      <c r="D12416" s="8" t="s">
        <v>1850</v>
      </c>
    </row>
    <row r="12417" ht="14.25" spans="1:4">
      <c r="A12417" s="5">
        <v>12415</v>
      </c>
      <c r="B12417" s="9" t="s">
        <v>31752</v>
      </c>
      <c r="C12417" s="7" t="s">
        <v>31753</v>
      </c>
      <c r="D12417" s="8" t="s">
        <v>824</v>
      </c>
    </row>
    <row r="12418" ht="14.25" spans="1:4">
      <c r="A12418" s="5">
        <v>12416</v>
      </c>
      <c r="B12418" s="9" t="s">
        <v>31754</v>
      </c>
      <c r="C12418" s="7" t="s">
        <v>31755</v>
      </c>
      <c r="D12418" s="8" t="s">
        <v>31756</v>
      </c>
    </row>
    <row r="12419" ht="14.25" spans="1:4">
      <c r="A12419" s="5">
        <v>12417</v>
      </c>
      <c r="B12419" s="9" t="s">
        <v>31757</v>
      </c>
      <c r="C12419" s="7" t="s">
        <v>31758</v>
      </c>
      <c r="D12419" s="8" t="s">
        <v>2781</v>
      </c>
    </row>
    <row r="12420" ht="14.25" spans="1:4">
      <c r="A12420" s="5">
        <v>12418</v>
      </c>
      <c r="B12420" s="6" t="s">
        <v>31759</v>
      </c>
      <c r="C12420" s="7" t="s">
        <v>31760</v>
      </c>
      <c r="D12420" s="8" t="s">
        <v>2647</v>
      </c>
    </row>
    <row r="12421" ht="14.25" spans="1:4">
      <c r="A12421" s="5">
        <v>12419</v>
      </c>
      <c r="B12421" s="11" t="s">
        <v>31761</v>
      </c>
      <c r="C12421" s="7" t="s">
        <v>31762</v>
      </c>
      <c r="D12421" s="8" t="s">
        <v>31763</v>
      </c>
    </row>
    <row r="12422" ht="14.25" spans="1:4">
      <c r="A12422" s="5">
        <v>12420</v>
      </c>
      <c r="B12422" s="11" t="s">
        <v>31764</v>
      </c>
      <c r="C12422" s="7" t="s">
        <v>31765</v>
      </c>
      <c r="D12422" s="8" t="s">
        <v>29011</v>
      </c>
    </row>
    <row r="12423" ht="14.25" spans="1:4">
      <c r="A12423" s="5">
        <v>12421</v>
      </c>
      <c r="B12423" s="6" t="s">
        <v>31766</v>
      </c>
      <c r="C12423" s="7" t="s">
        <v>31767</v>
      </c>
      <c r="D12423" s="8" t="s">
        <v>11655</v>
      </c>
    </row>
    <row r="12424" ht="14.25" spans="1:4">
      <c r="A12424" s="5">
        <v>12422</v>
      </c>
      <c r="B12424" s="9" t="s">
        <v>31768</v>
      </c>
      <c r="C12424" s="7" t="s">
        <v>31769</v>
      </c>
      <c r="D12424" s="8" t="s">
        <v>8043</v>
      </c>
    </row>
    <row r="12425" ht="14.25" spans="1:4">
      <c r="A12425" s="5">
        <v>12423</v>
      </c>
      <c r="B12425" s="6" t="s">
        <v>31770</v>
      </c>
      <c r="C12425" s="7" t="s">
        <v>31771</v>
      </c>
      <c r="D12425" s="8" t="s">
        <v>18238</v>
      </c>
    </row>
    <row r="12426" ht="14.25" spans="1:4">
      <c r="A12426" s="5">
        <v>12424</v>
      </c>
      <c r="B12426" s="11" t="s">
        <v>31772</v>
      </c>
      <c r="C12426" s="7" t="s">
        <v>31773</v>
      </c>
      <c r="D12426" s="8" t="s">
        <v>27272</v>
      </c>
    </row>
    <row r="12427" ht="14.25" spans="1:4">
      <c r="A12427" s="5">
        <v>12425</v>
      </c>
      <c r="B12427" s="6" t="s">
        <v>31774</v>
      </c>
      <c r="C12427" s="7" t="s">
        <v>31775</v>
      </c>
      <c r="D12427" s="8" t="s">
        <v>1722</v>
      </c>
    </row>
    <row r="12428" ht="14.25" spans="1:4">
      <c r="A12428" s="5">
        <v>12426</v>
      </c>
      <c r="B12428" s="11" t="s">
        <v>31776</v>
      </c>
      <c r="C12428" s="7" t="s">
        <v>31777</v>
      </c>
      <c r="D12428" s="8" t="s">
        <v>3354</v>
      </c>
    </row>
    <row r="12429" ht="14.25" spans="1:4">
      <c r="A12429" s="5">
        <v>12427</v>
      </c>
      <c r="B12429" s="6" t="s">
        <v>31778</v>
      </c>
      <c r="C12429" s="7" t="s">
        <v>31779</v>
      </c>
      <c r="D12429" s="8" t="s">
        <v>31780</v>
      </c>
    </row>
    <row r="12430" ht="14.25" spans="1:4">
      <c r="A12430" s="5">
        <v>12428</v>
      </c>
      <c r="B12430" s="9" t="s">
        <v>31781</v>
      </c>
      <c r="C12430" s="7" t="s">
        <v>31782</v>
      </c>
      <c r="D12430" s="8" t="s">
        <v>5051</v>
      </c>
    </row>
    <row r="12431" ht="14.25" spans="1:4">
      <c r="A12431" s="5">
        <v>12429</v>
      </c>
      <c r="B12431" s="11" t="s">
        <v>31783</v>
      </c>
      <c r="C12431" s="7" t="s">
        <v>31784</v>
      </c>
      <c r="D12431" s="8" t="s">
        <v>31785</v>
      </c>
    </row>
    <row r="12432" ht="14.25" spans="1:4">
      <c r="A12432" s="5">
        <v>12430</v>
      </c>
      <c r="B12432" s="6" t="s">
        <v>31786</v>
      </c>
      <c r="C12432" s="7" t="s">
        <v>31787</v>
      </c>
      <c r="D12432" s="8" t="s">
        <v>3440</v>
      </c>
    </row>
    <row r="12433" ht="14.25" spans="1:4">
      <c r="A12433" s="5">
        <v>12431</v>
      </c>
      <c r="B12433" s="9" t="s">
        <v>31788</v>
      </c>
      <c r="C12433" s="7" t="s">
        <v>31789</v>
      </c>
      <c r="D12433" s="8" t="s">
        <v>31790</v>
      </c>
    </row>
    <row r="12434" ht="14.25" spans="1:4">
      <c r="A12434" s="5">
        <v>12432</v>
      </c>
      <c r="B12434" s="9" t="s">
        <v>31791</v>
      </c>
      <c r="C12434" s="7" t="s">
        <v>31792</v>
      </c>
      <c r="D12434" s="8" t="s">
        <v>31793</v>
      </c>
    </row>
    <row r="12435" ht="14.25" spans="1:4">
      <c r="A12435" s="5">
        <v>12433</v>
      </c>
      <c r="B12435" s="6" t="s">
        <v>31794</v>
      </c>
      <c r="C12435" s="7" t="s">
        <v>31795</v>
      </c>
      <c r="D12435" s="8" t="s">
        <v>31796</v>
      </c>
    </row>
    <row r="12436" ht="14.25" spans="1:4">
      <c r="A12436" s="5">
        <v>12434</v>
      </c>
      <c r="B12436" s="6" t="s">
        <v>31797</v>
      </c>
      <c r="C12436" s="7" t="s">
        <v>31798</v>
      </c>
      <c r="D12436" s="8" t="s">
        <v>9646</v>
      </c>
    </row>
    <row r="12437" ht="14.25" spans="1:4">
      <c r="A12437" s="5">
        <v>12435</v>
      </c>
      <c r="B12437" s="6" t="s">
        <v>31799</v>
      </c>
      <c r="C12437" s="7" t="s">
        <v>31800</v>
      </c>
      <c r="D12437" s="8" t="s">
        <v>3932</v>
      </c>
    </row>
    <row r="12438" ht="14.25" spans="1:4">
      <c r="A12438" s="5">
        <v>12436</v>
      </c>
      <c r="B12438" s="9" t="s">
        <v>31801</v>
      </c>
      <c r="C12438" s="7" t="s">
        <v>31802</v>
      </c>
      <c r="D12438" s="8" t="s">
        <v>14156</v>
      </c>
    </row>
    <row r="12439" ht="14.25" spans="1:4">
      <c r="A12439" s="5">
        <v>12437</v>
      </c>
      <c r="B12439" s="11" t="s">
        <v>31803</v>
      </c>
      <c r="C12439" s="7" t="s">
        <v>31804</v>
      </c>
      <c r="D12439" s="8" t="s">
        <v>31805</v>
      </c>
    </row>
    <row r="12440" ht="14.25" spans="1:4">
      <c r="A12440" s="5">
        <v>12438</v>
      </c>
      <c r="B12440" s="9" t="s">
        <v>31806</v>
      </c>
      <c r="C12440" s="7" t="s">
        <v>31807</v>
      </c>
      <c r="D12440" s="8" t="s">
        <v>2686</v>
      </c>
    </row>
    <row r="12441" ht="14.25" spans="1:4">
      <c r="A12441" s="5">
        <v>12439</v>
      </c>
      <c r="B12441" s="6" t="s">
        <v>31808</v>
      </c>
      <c r="C12441" s="7" t="s">
        <v>31809</v>
      </c>
      <c r="D12441" s="8" t="s">
        <v>4633</v>
      </c>
    </row>
    <row r="12442" ht="14.25" spans="1:4">
      <c r="A12442" s="5">
        <v>12440</v>
      </c>
      <c r="B12442" s="6" t="s">
        <v>31810</v>
      </c>
      <c r="C12442" s="7" t="s">
        <v>31811</v>
      </c>
      <c r="D12442" s="8" t="s">
        <v>31812</v>
      </c>
    </row>
    <row r="12443" ht="14.25" spans="1:4">
      <c r="A12443" s="5">
        <v>12441</v>
      </c>
      <c r="B12443" s="11" t="s">
        <v>31813</v>
      </c>
      <c r="C12443" s="7" t="s">
        <v>31814</v>
      </c>
      <c r="D12443" s="8" t="s">
        <v>3923</v>
      </c>
    </row>
    <row r="12444" ht="14.25" spans="1:4">
      <c r="A12444" s="5">
        <v>12442</v>
      </c>
      <c r="B12444" s="9" t="s">
        <v>31815</v>
      </c>
      <c r="C12444" s="7" t="s">
        <v>31816</v>
      </c>
      <c r="D12444" s="8" t="s">
        <v>9646</v>
      </c>
    </row>
    <row r="12445" ht="14.25" spans="1:4">
      <c r="A12445" s="5">
        <v>12443</v>
      </c>
      <c r="B12445" s="6" t="s">
        <v>31817</v>
      </c>
      <c r="C12445" s="7" t="s">
        <v>31818</v>
      </c>
      <c r="D12445" s="8" t="s">
        <v>31819</v>
      </c>
    </row>
    <row r="12446" ht="14.25" spans="1:4">
      <c r="A12446" s="5">
        <v>12444</v>
      </c>
      <c r="B12446" s="9" t="s">
        <v>31820</v>
      </c>
      <c r="C12446" s="7" t="s">
        <v>31821</v>
      </c>
      <c r="D12446" s="8" t="s">
        <v>8705</v>
      </c>
    </row>
    <row r="12447" ht="14.25" spans="1:4">
      <c r="A12447" s="5">
        <v>12445</v>
      </c>
      <c r="B12447" s="9" t="s">
        <v>31822</v>
      </c>
      <c r="C12447" s="7" t="s">
        <v>31823</v>
      </c>
      <c r="D12447" s="8" t="s">
        <v>31824</v>
      </c>
    </row>
    <row r="12448" ht="14.25" spans="1:4">
      <c r="A12448" s="5">
        <v>12446</v>
      </c>
      <c r="B12448" s="9" t="s">
        <v>31825</v>
      </c>
      <c r="C12448" s="7" t="s">
        <v>31826</v>
      </c>
      <c r="D12448" s="8" t="s">
        <v>31827</v>
      </c>
    </row>
    <row r="12449" ht="14.25" spans="1:4">
      <c r="A12449" s="5">
        <v>12447</v>
      </c>
      <c r="B12449" s="11" t="s">
        <v>31828</v>
      </c>
      <c r="C12449" s="7" t="s">
        <v>31829</v>
      </c>
      <c r="D12449" s="8" t="s">
        <v>12889</v>
      </c>
    </row>
    <row r="12450" ht="14.25" spans="1:4">
      <c r="A12450" s="5">
        <v>12448</v>
      </c>
      <c r="B12450" s="6" t="s">
        <v>31830</v>
      </c>
      <c r="C12450" s="7" t="s">
        <v>31831</v>
      </c>
      <c r="D12450" s="8" t="s">
        <v>31832</v>
      </c>
    </row>
    <row r="12451" ht="14.25" spans="1:4">
      <c r="A12451" s="5">
        <v>12449</v>
      </c>
      <c r="B12451" s="11" t="s">
        <v>31833</v>
      </c>
      <c r="C12451" s="7" t="s">
        <v>31834</v>
      </c>
      <c r="D12451" s="8" t="s">
        <v>7902</v>
      </c>
    </row>
    <row r="12452" ht="14.25" spans="1:4">
      <c r="A12452" s="5">
        <v>12450</v>
      </c>
      <c r="B12452" s="6" t="s">
        <v>31835</v>
      </c>
      <c r="C12452" s="7" t="s">
        <v>31836</v>
      </c>
      <c r="D12452" s="8" t="s">
        <v>3134</v>
      </c>
    </row>
    <row r="12453" ht="14.25" spans="1:4">
      <c r="A12453" s="5">
        <v>12451</v>
      </c>
      <c r="B12453" s="9" t="s">
        <v>31837</v>
      </c>
      <c r="C12453" s="7" t="s">
        <v>31838</v>
      </c>
      <c r="D12453" s="8" t="s">
        <v>9646</v>
      </c>
    </row>
    <row r="12454" ht="14.25" spans="1:4">
      <c r="A12454" s="5">
        <v>12452</v>
      </c>
      <c r="B12454" s="6" t="s">
        <v>31839</v>
      </c>
      <c r="C12454" s="7" t="s">
        <v>31840</v>
      </c>
      <c r="D12454" s="8" t="s">
        <v>31841</v>
      </c>
    </row>
    <row r="12455" ht="14.25" spans="1:4">
      <c r="A12455" s="5">
        <v>12453</v>
      </c>
      <c r="B12455" s="11" t="s">
        <v>31842</v>
      </c>
      <c r="C12455" s="7" t="s">
        <v>31843</v>
      </c>
      <c r="D12455" s="8" t="s">
        <v>10838</v>
      </c>
    </row>
    <row r="12456" ht="14.25" spans="1:4">
      <c r="A12456" s="5">
        <v>12454</v>
      </c>
      <c r="B12456" s="9" t="s">
        <v>31844</v>
      </c>
      <c r="C12456" s="7" t="s">
        <v>31845</v>
      </c>
      <c r="D12456" s="8" t="s">
        <v>27158</v>
      </c>
    </row>
    <row r="12457" ht="14.25" spans="1:4">
      <c r="A12457" s="5">
        <v>12455</v>
      </c>
      <c r="B12457" s="9" t="s">
        <v>31846</v>
      </c>
      <c r="C12457" s="7" t="s">
        <v>31847</v>
      </c>
      <c r="D12457" s="8" t="s">
        <v>31848</v>
      </c>
    </row>
    <row r="12458" ht="14.25" spans="1:4">
      <c r="A12458" s="5">
        <v>12456</v>
      </c>
      <c r="B12458" s="11" t="s">
        <v>31849</v>
      </c>
      <c r="C12458" s="7" t="s">
        <v>31850</v>
      </c>
      <c r="D12458" s="8" t="s">
        <v>31851</v>
      </c>
    </row>
    <row r="12459" ht="14.25" spans="1:4">
      <c r="A12459" s="5">
        <v>12457</v>
      </c>
      <c r="B12459" s="11" t="s">
        <v>31852</v>
      </c>
      <c r="C12459" s="7" t="s">
        <v>31853</v>
      </c>
      <c r="D12459" s="8" t="s">
        <v>20777</v>
      </c>
    </row>
    <row r="12460" ht="14.25" spans="1:4">
      <c r="A12460" s="5">
        <v>12458</v>
      </c>
      <c r="B12460" s="11" t="s">
        <v>31854</v>
      </c>
      <c r="C12460" s="7" t="s">
        <v>31855</v>
      </c>
      <c r="D12460" s="8" t="s">
        <v>10838</v>
      </c>
    </row>
    <row r="12461" ht="14.25" spans="1:4">
      <c r="A12461" s="5">
        <v>12459</v>
      </c>
      <c r="B12461" s="9" t="s">
        <v>31856</v>
      </c>
      <c r="C12461" s="7" t="s">
        <v>31857</v>
      </c>
      <c r="D12461" s="8" t="s">
        <v>20224</v>
      </c>
    </row>
    <row r="12462" ht="14.25" spans="1:4">
      <c r="A12462" s="5">
        <v>12460</v>
      </c>
      <c r="B12462" s="9" t="s">
        <v>31858</v>
      </c>
      <c r="C12462" s="7" t="s">
        <v>31859</v>
      </c>
      <c r="D12462" s="8" t="s">
        <v>31860</v>
      </c>
    </row>
    <row r="12463" ht="14.25" spans="1:4">
      <c r="A12463" s="5">
        <v>12461</v>
      </c>
      <c r="B12463" s="9" t="s">
        <v>31861</v>
      </c>
      <c r="C12463" s="7" t="s">
        <v>31862</v>
      </c>
      <c r="D12463" s="8" t="s">
        <v>31863</v>
      </c>
    </row>
    <row r="12464" ht="14.25" spans="1:4">
      <c r="A12464" s="5">
        <v>12462</v>
      </c>
      <c r="B12464" s="9" t="s">
        <v>31864</v>
      </c>
      <c r="C12464" s="7" t="s">
        <v>31865</v>
      </c>
      <c r="D12464" s="8" t="s">
        <v>1931</v>
      </c>
    </row>
    <row r="12465" ht="14.25" spans="1:4">
      <c r="A12465" s="5">
        <v>12463</v>
      </c>
      <c r="B12465" s="6" t="s">
        <v>31866</v>
      </c>
      <c r="C12465" s="7" t="s">
        <v>31867</v>
      </c>
      <c r="D12465" s="8" t="s">
        <v>3585</v>
      </c>
    </row>
    <row r="12466" ht="14.25" spans="1:4">
      <c r="A12466" s="5">
        <v>12464</v>
      </c>
      <c r="B12466" s="9" t="s">
        <v>31868</v>
      </c>
      <c r="C12466" s="7" t="s">
        <v>31869</v>
      </c>
      <c r="D12466" s="8" t="s">
        <v>31870</v>
      </c>
    </row>
    <row r="12467" ht="14.25" spans="1:4">
      <c r="A12467" s="5">
        <v>12465</v>
      </c>
      <c r="B12467" s="9" t="s">
        <v>31871</v>
      </c>
      <c r="C12467" s="7" t="s">
        <v>31872</v>
      </c>
      <c r="D12467" s="8" t="s">
        <v>31873</v>
      </c>
    </row>
    <row r="12468" ht="14.25" spans="1:4">
      <c r="A12468" s="5">
        <v>12466</v>
      </c>
      <c r="B12468" s="6" t="s">
        <v>31874</v>
      </c>
      <c r="C12468" s="7" t="s">
        <v>31875</v>
      </c>
      <c r="D12468" s="8" t="s">
        <v>31876</v>
      </c>
    </row>
    <row r="12469" ht="14.25" spans="1:4">
      <c r="A12469" s="5">
        <v>12467</v>
      </c>
      <c r="B12469" s="11" t="s">
        <v>31877</v>
      </c>
      <c r="C12469" s="7" t="s">
        <v>31878</v>
      </c>
      <c r="D12469" s="8" t="s">
        <v>585</v>
      </c>
    </row>
    <row r="12470" ht="14.25" spans="1:4">
      <c r="A12470" s="5">
        <v>12468</v>
      </c>
      <c r="B12470" s="11" t="s">
        <v>31879</v>
      </c>
      <c r="C12470" s="7" t="s">
        <v>31880</v>
      </c>
      <c r="D12470" s="8" t="s">
        <v>31881</v>
      </c>
    </row>
    <row r="12471" ht="14.25" spans="1:4">
      <c r="A12471" s="5">
        <v>12469</v>
      </c>
      <c r="B12471" s="11" t="s">
        <v>31882</v>
      </c>
      <c r="C12471" s="7" t="s">
        <v>31883</v>
      </c>
      <c r="D12471" s="8" t="s">
        <v>31884</v>
      </c>
    </row>
    <row r="12472" ht="14.25" spans="1:4">
      <c r="A12472" s="5">
        <v>12470</v>
      </c>
      <c r="B12472" s="11" t="s">
        <v>31885</v>
      </c>
      <c r="C12472" s="7" t="s">
        <v>31886</v>
      </c>
      <c r="D12472" s="8" t="s">
        <v>31887</v>
      </c>
    </row>
    <row r="12473" ht="14.25" spans="1:4">
      <c r="A12473" s="5">
        <v>12471</v>
      </c>
      <c r="B12473" s="6" t="s">
        <v>31888</v>
      </c>
      <c r="C12473" s="7" t="s">
        <v>31889</v>
      </c>
      <c r="D12473" s="8" t="s">
        <v>23022</v>
      </c>
    </row>
    <row r="12474" ht="14.25" spans="1:4">
      <c r="A12474" s="5">
        <v>12472</v>
      </c>
      <c r="B12474" s="9" t="s">
        <v>31890</v>
      </c>
      <c r="C12474" s="7" t="s">
        <v>31891</v>
      </c>
      <c r="D12474" s="8" t="s">
        <v>31892</v>
      </c>
    </row>
    <row r="12475" ht="14.25" spans="1:4">
      <c r="A12475" s="5">
        <v>12473</v>
      </c>
      <c r="B12475" s="11" t="s">
        <v>31893</v>
      </c>
      <c r="C12475" s="7" t="s">
        <v>31894</v>
      </c>
      <c r="D12475" s="8" t="s">
        <v>349</v>
      </c>
    </row>
    <row r="12476" ht="14.25" spans="1:4">
      <c r="A12476" s="5">
        <v>12474</v>
      </c>
      <c r="B12476" s="6" t="s">
        <v>31895</v>
      </c>
      <c r="C12476" s="7" t="s">
        <v>31896</v>
      </c>
      <c r="D12476" s="8" t="s">
        <v>31832</v>
      </c>
    </row>
    <row r="12477" ht="14.25" spans="1:4">
      <c r="A12477" s="5">
        <v>12475</v>
      </c>
      <c r="B12477" s="11" t="s">
        <v>31897</v>
      </c>
      <c r="C12477" s="7" t="s">
        <v>31898</v>
      </c>
      <c r="D12477" s="8" t="s">
        <v>487</v>
      </c>
    </row>
    <row r="12478" ht="14.25" spans="1:4">
      <c r="A12478" s="5">
        <v>12476</v>
      </c>
      <c r="B12478" s="6" t="s">
        <v>31899</v>
      </c>
      <c r="C12478" s="7" t="s">
        <v>31900</v>
      </c>
      <c r="D12478" s="8" t="s">
        <v>31901</v>
      </c>
    </row>
    <row r="12479" ht="14.25" spans="1:4">
      <c r="A12479" s="5">
        <v>12477</v>
      </c>
      <c r="B12479" s="11" t="s">
        <v>31902</v>
      </c>
      <c r="C12479" s="7" t="s">
        <v>31903</v>
      </c>
      <c r="D12479" s="8" t="s">
        <v>30508</v>
      </c>
    </row>
    <row r="12480" ht="14.25" spans="1:4">
      <c r="A12480" s="5">
        <v>12478</v>
      </c>
      <c r="B12480" s="6" t="s">
        <v>31904</v>
      </c>
      <c r="C12480" s="7" t="s">
        <v>31905</v>
      </c>
      <c r="D12480" s="8" t="s">
        <v>4297</v>
      </c>
    </row>
    <row r="12481" ht="14.25" spans="1:4">
      <c r="A12481" s="5">
        <v>12479</v>
      </c>
      <c r="B12481" s="9" t="s">
        <v>31906</v>
      </c>
      <c r="C12481" s="7" t="s">
        <v>31907</v>
      </c>
      <c r="D12481" s="8" t="s">
        <v>6867</v>
      </c>
    </row>
    <row r="12482" ht="14.25" spans="1:4">
      <c r="A12482" s="5">
        <v>12480</v>
      </c>
      <c r="B12482" s="9" t="s">
        <v>31908</v>
      </c>
      <c r="C12482" s="7" t="s">
        <v>31909</v>
      </c>
      <c r="D12482" s="8" t="s">
        <v>2210</v>
      </c>
    </row>
    <row r="12483" ht="14.25" spans="1:4">
      <c r="A12483" s="5">
        <v>12481</v>
      </c>
      <c r="B12483" s="6" t="s">
        <v>31910</v>
      </c>
      <c r="C12483" s="7" t="s">
        <v>31911</v>
      </c>
      <c r="D12483" s="8" t="s">
        <v>31912</v>
      </c>
    </row>
    <row r="12484" ht="14.25" spans="1:4">
      <c r="A12484" s="5">
        <v>12482</v>
      </c>
      <c r="B12484" s="9" t="s">
        <v>31913</v>
      </c>
      <c r="C12484" s="7" t="s">
        <v>31914</v>
      </c>
      <c r="D12484" s="8" t="s">
        <v>27949</v>
      </c>
    </row>
    <row r="12485" ht="14.25" spans="1:4">
      <c r="A12485" s="5">
        <v>12483</v>
      </c>
      <c r="B12485" s="9" t="s">
        <v>31915</v>
      </c>
      <c r="C12485" s="7" t="s">
        <v>31916</v>
      </c>
      <c r="D12485" s="8" t="s">
        <v>31917</v>
      </c>
    </row>
    <row r="12486" ht="14.25" spans="1:4">
      <c r="A12486" s="5">
        <v>12484</v>
      </c>
      <c r="B12486" s="6" t="s">
        <v>31918</v>
      </c>
      <c r="C12486" s="7" t="s">
        <v>31919</v>
      </c>
      <c r="D12486" s="8" t="s">
        <v>4249</v>
      </c>
    </row>
    <row r="12487" ht="14.25" spans="1:4">
      <c r="A12487" s="5">
        <v>12485</v>
      </c>
      <c r="B12487" s="9" t="s">
        <v>31920</v>
      </c>
      <c r="C12487" s="7" t="s">
        <v>31921</v>
      </c>
      <c r="D12487" s="8" t="s">
        <v>7791</v>
      </c>
    </row>
    <row r="12488" ht="14.25" spans="1:4">
      <c r="A12488" s="5">
        <v>12486</v>
      </c>
      <c r="B12488" s="9" t="s">
        <v>31922</v>
      </c>
      <c r="C12488" s="7" t="s">
        <v>31923</v>
      </c>
      <c r="D12488" s="8" t="s">
        <v>31924</v>
      </c>
    </row>
    <row r="12489" ht="14.25" spans="1:4">
      <c r="A12489" s="5">
        <v>12487</v>
      </c>
      <c r="B12489" s="6" t="s">
        <v>31925</v>
      </c>
      <c r="C12489" s="7" t="s">
        <v>31926</v>
      </c>
      <c r="D12489" s="8" t="s">
        <v>31927</v>
      </c>
    </row>
    <row r="12490" ht="14.25" spans="1:4">
      <c r="A12490" s="5">
        <v>12488</v>
      </c>
      <c r="B12490" s="9" t="s">
        <v>31928</v>
      </c>
      <c r="C12490" s="7" t="s">
        <v>31929</v>
      </c>
      <c r="D12490" s="8" t="s">
        <v>31930</v>
      </c>
    </row>
    <row r="12491" ht="14.25" spans="1:4">
      <c r="A12491" s="5">
        <v>12489</v>
      </c>
      <c r="B12491" s="11" t="s">
        <v>31931</v>
      </c>
      <c r="C12491" s="7" t="s">
        <v>31932</v>
      </c>
      <c r="D12491" s="8" t="s">
        <v>6472</v>
      </c>
    </row>
    <row r="12492" ht="14.25" spans="1:4">
      <c r="A12492" s="5">
        <v>12490</v>
      </c>
      <c r="B12492" s="11" t="s">
        <v>31933</v>
      </c>
      <c r="C12492" s="7" t="s">
        <v>31934</v>
      </c>
      <c r="D12492" s="8" t="s">
        <v>4002</v>
      </c>
    </row>
    <row r="12493" ht="14.25" spans="1:4">
      <c r="A12493" s="5">
        <v>12491</v>
      </c>
      <c r="B12493" s="9" t="s">
        <v>31935</v>
      </c>
      <c r="C12493" s="7" t="s">
        <v>31936</v>
      </c>
      <c r="D12493" s="8" t="s">
        <v>18106</v>
      </c>
    </row>
    <row r="12494" ht="14.25" spans="1:4">
      <c r="A12494" s="5">
        <v>12492</v>
      </c>
      <c r="B12494" s="6" t="s">
        <v>31937</v>
      </c>
      <c r="C12494" s="7" t="s">
        <v>31938</v>
      </c>
      <c r="D12494" s="8" t="s">
        <v>3845</v>
      </c>
    </row>
    <row r="12495" ht="14.25" spans="1:4">
      <c r="A12495" s="5">
        <v>12493</v>
      </c>
      <c r="B12495" s="9" t="s">
        <v>31939</v>
      </c>
      <c r="C12495" s="7" t="s">
        <v>31940</v>
      </c>
      <c r="D12495" s="8" t="s">
        <v>8353</v>
      </c>
    </row>
    <row r="12496" ht="14.25" spans="1:4">
      <c r="A12496" s="5">
        <v>12494</v>
      </c>
      <c r="B12496" s="11" t="s">
        <v>31941</v>
      </c>
      <c r="C12496" s="7" t="s">
        <v>31942</v>
      </c>
      <c r="D12496" s="8" t="s">
        <v>12148</v>
      </c>
    </row>
    <row r="12497" ht="14.25" spans="1:4">
      <c r="A12497" s="5">
        <v>12495</v>
      </c>
      <c r="B12497" s="11" t="s">
        <v>31943</v>
      </c>
      <c r="C12497" s="7" t="s">
        <v>31944</v>
      </c>
      <c r="D12497" s="8" t="s">
        <v>10977</v>
      </c>
    </row>
    <row r="12498" ht="14.25" spans="1:4">
      <c r="A12498" s="5">
        <v>12496</v>
      </c>
      <c r="B12498" s="11" t="s">
        <v>31945</v>
      </c>
      <c r="C12498" s="7" t="s">
        <v>31946</v>
      </c>
      <c r="D12498" s="8" t="s">
        <v>13113</v>
      </c>
    </row>
    <row r="12499" ht="14.25" spans="1:4">
      <c r="A12499" s="5">
        <v>12497</v>
      </c>
      <c r="B12499" s="9" t="s">
        <v>31947</v>
      </c>
      <c r="C12499" s="7" t="s">
        <v>31948</v>
      </c>
      <c r="D12499" s="8" t="s">
        <v>3848</v>
      </c>
    </row>
    <row r="12500" ht="14.25" spans="1:4">
      <c r="A12500" s="5">
        <v>12498</v>
      </c>
      <c r="B12500" s="6" t="s">
        <v>31949</v>
      </c>
      <c r="C12500" s="7" t="s">
        <v>31950</v>
      </c>
      <c r="D12500" s="8" t="s">
        <v>31832</v>
      </c>
    </row>
    <row r="12501" ht="14.25" spans="1:4">
      <c r="A12501" s="5">
        <v>12499</v>
      </c>
      <c r="B12501" s="9" t="s">
        <v>31951</v>
      </c>
      <c r="C12501" s="7" t="s">
        <v>31952</v>
      </c>
      <c r="D12501" s="8" t="s">
        <v>3458</v>
      </c>
    </row>
    <row r="12502" ht="14.25" spans="1:4">
      <c r="A12502" s="5">
        <v>12500</v>
      </c>
      <c r="B12502" s="6" t="s">
        <v>31953</v>
      </c>
      <c r="C12502" s="7" t="s">
        <v>31954</v>
      </c>
      <c r="D12502" s="8" t="s">
        <v>31955</v>
      </c>
    </row>
    <row r="12503" ht="14.25" spans="1:4">
      <c r="A12503" s="5">
        <v>12501</v>
      </c>
      <c r="B12503" s="9" t="s">
        <v>31956</v>
      </c>
      <c r="C12503" s="7" t="s">
        <v>31957</v>
      </c>
      <c r="D12503" s="8" t="s">
        <v>1041</v>
      </c>
    </row>
    <row r="12504" ht="14.25" spans="1:4">
      <c r="A12504" s="5">
        <v>12502</v>
      </c>
      <c r="B12504" s="11" t="s">
        <v>31958</v>
      </c>
      <c r="C12504" s="7" t="s">
        <v>31959</v>
      </c>
      <c r="D12504" s="8" t="s">
        <v>30526</v>
      </c>
    </row>
    <row r="12505" ht="14.25" spans="1:4">
      <c r="A12505" s="5">
        <v>12503</v>
      </c>
      <c r="B12505" s="9" t="s">
        <v>31960</v>
      </c>
      <c r="C12505" s="7" t="s">
        <v>31961</v>
      </c>
      <c r="D12505" s="8" t="s">
        <v>373</v>
      </c>
    </row>
    <row r="12506" ht="14.25" spans="1:4">
      <c r="A12506" s="5">
        <v>12504</v>
      </c>
      <c r="B12506" s="6" t="s">
        <v>31962</v>
      </c>
      <c r="C12506" s="7" t="s">
        <v>31963</v>
      </c>
      <c r="D12506" s="8" t="s">
        <v>31191</v>
      </c>
    </row>
    <row r="12507" ht="14.25" spans="1:4">
      <c r="A12507" s="5">
        <v>12505</v>
      </c>
      <c r="B12507" s="9" t="s">
        <v>31964</v>
      </c>
      <c r="C12507" s="7" t="s">
        <v>31965</v>
      </c>
      <c r="D12507" s="8" t="s">
        <v>976</v>
      </c>
    </row>
    <row r="12508" ht="14.25" spans="1:4">
      <c r="A12508" s="5">
        <v>12506</v>
      </c>
      <c r="B12508" s="6" t="s">
        <v>31966</v>
      </c>
      <c r="C12508" s="7" t="s">
        <v>31967</v>
      </c>
      <c r="D12508" s="8" t="s">
        <v>19570</v>
      </c>
    </row>
    <row r="12509" ht="14.25" spans="1:4">
      <c r="A12509" s="5">
        <v>12507</v>
      </c>
      <c r="B12509" s="11" t="s">
        <v>31968</v>
      </c>
      <c r="C12509" s="7" t="s">
        <v>31969</v>
      </c>
      <c r="D12509" s="8" t="s">
        <v>7497</v>
      </c>
    </row>
    <row r="12510" ht="14.25" spans="1:4">
      <c r="A12510" s="5">
        <v>12508</v>
      </c>
      <c r="B12510" s="6" t="s">
        <v>31970</v>
      </c>
      <c r="C12510" s="7" t="s">
        <v>31971</v>
      </c>
      <c r="D12510" s="8" t="s">
        <v>31972</v>
      </c>
    </row>
    <row r="12511" ht="14.25" spans="1:4">
      <c r="A12511" s="5">
        <v>12509</v>
      </c>
      <c r="B12511" s="6" t="s">
        <v>31973</v>
      </c>
      <c r="C12511" s="7" t="s">
        <v>31974</v>
      </c>
      <c r="D12511" s="8" t="s">
        <v>31972</v>
      </c>
    </row>
    <row r="12512" ht="14.25" spans="1:4">
      <c r="A12512" s="5">
        <v>12510</v>
      </c>
      <c r="B12512" s="6" t="s">
        <v>31975</v>
      </c>
      <c r="C12512" s="7" t="s">
        <v>31976</v>
      </c>
      <c r="D12512" s="8" t="s">
        <v>28194</v>
      </c>
    </row>
    <row r="12513" ht="14.25" spans="1:4">
      <c r="A12513" s="5">
        <v>12511</v>
      </c>
      <c r="B12513" s="11" t="s">
        <v>31977</v>
      </c>
      <c r="C12513" s="7" t="s">
        <v>31978</v>
      </c>
      <c r="D12513" s="8" t="s">
        <v>4679</v>
      </c>
    </row>
    <row r="12514" ht="14.25" spans="1:4">
      <c r="A12514" s="5">
        <v>12512</v>
      </c>
      <c r="B12514" s="9" t="s">
        <v>31979</v>
      </c>
      <c r="C12514" s="7" t="s">
        <v>31980</v>
      </c>
      <c r="D12514" s="8" t="s">
        <v>8021</v>
      </c>
    </row>
    <row r="12515" ht="14.25" spans="1:4">
      <c r="A12515" s="5">
        <v>12513</v>
      </c>
      <c r="B12515" s="11" t="s">
        <v>31981</v>
      </c>
      <c r="C12515" s="7" t="s">
        <v>31982</v>
      </c>
      <c r="D12515" s="8" t="s">
        <v>31983</v>
      </c>
    </row>
    <row r="12516" ht="14.25" spans="1:4">
      <c r="A12516" s="5">
        <v>12514</v>
      </c>
      <c r="B12516" s="11" t="s">
        <v>31984</v>
      </c>
      <c r="C12516" s="7" t="s">
        <v>31985</v>
      </c>
      <c r="D12516" s="8" t="s">
        <v>31986</v>
      </c>
    </row>
    <row r="12517" ht="14.25" spans="1:4">
      <c r="A12517" s="5">
        <v>12515</v>
      </c>
      <c r="B12517" s="9" t="s">
        <v>31987</v>
      </c>
      <c r="C12517" s="7" t="s">
        <v>31988</v>
      </c>
      <c r="D12517" s="8" t="s">
        <v>4673</v>
      </c>
    </row>
    <row r="12518" ht="14.25" spans="1:4">
      <c r="A12518" s="5">
        <v>12516</v>
      </c>
      <c r="B12518" s="9" t="s">
        <v>31989</v>
      </c>
      <c r="C12518" s="7" t="s">
        <v>31990</v>
      </c>
      <c r="D12518" s="8" t="s">
        <v>31991</v>
      </c>
    </row>
    <row r="12519" ht="14.25" spans="1:4">
      <c r="A12519" s="5">
        <v>12517</v>
      </c>
      <c r="B12519" s="6" t="s">
        <v>31992</v>
      </c>
      <c r="C12519" s="7" t="s">
        <v>31993</v>
      </c>
      <c r="D12519" s="8" t="s">
        <v>5553</v>
      </c>
    </row>
    <row r="12520" ht="14.25" spans="1:4">
      <c r="A12520" s="5">
        <v>12518</v>
      </c>
      <c r="B12520" s="11" t="s">
        <v>31994</v>
      </c>
      <c r="C12520" s="7" t="s">
        <v>31995</v>
      </c>
      <c r="D12520" s="8" t="s">
        <v>27306</v>
      </c>
    </row>
    <row r="12521" ht="14.25" spans="1:4">
      <c r="A12521" s="5">
        <v>12519</v>
      </c>
      <c r="B12521" s="6" t="s">
        <v>31996</v>
      </c>
      <c r="C12521" s="7" t="s">
        <v>31997</v>
      </c>
      <c r="D12521" s="8" t="s">
        <v>1740</v>
      </c>
    </row>
    <row r="12522" ht="14.25" spans="1:4">
      <c r="A12522" s="5">
        <v>12520</v>
      </c>
      <c r="B12522" s="11" t="s">
        <v>31998</v>
      </c>
      <c r="C12522" s="7" t="s">
        <v>31999</v>
      </c>
      <c r="D12522" s="8" t="s">
        <v>32000</v>
      </c>
    </row>
    <row r="12523" ht="14.25" spans="1:4">
      <c r="A12523" s="5">
        <v>12521</v>
      </c>
      <c r="B12523" s="6" t="s">
        <v>32001</v>
      </c>
      <c r="C12523" s="7" t="s">
        <v>32002</v>
      </c>
      <c r="D12523" s="8" t="s">
        <v>9259</v>
      </c>
    </row>
    <row r="12524" ht="14.25" spans="1:4">
      <c r="A12524" s="5">
        <v>12522</v>
      </c>
      <c r="B12524" s="6" t="s">
        <v>32003</v>
      </c>
      <c r="C12524" s="7" t="s">
        <v>32004</v>
      </c>
      <c r="D12524" s="8" t="s">
        <v>4172</v>
      </c>
    </row>
    <row r="12525" ht="14.25" spans="1:4">
      <c r="A12525" s="5">
        <v>12523</v>
      </c>
      <c r="B12525" s="9" t="s">
        <v>32005</v>
      </c>
      <c r="C12525" s="7" t="s">
        <v>32006</v>
      </c>
      <c r="D12525" s="8" t="s">
        <v>13838</v>
      </c>
    </row>
    <row r="12526" ht="14.25" spans="1:4">
      <c r="A12526" s="5">
        <v>12524</v>
      </c>
      <c r="B12526" s="9" t="s">
        <v>32007</v>
      </c>
      <c r="C12526" s="7" t="s">
        <v>32008</v>
      </c>
      <c r="D12526" s="8" t="s">
        <v>14920</v>
      </c>
    </row>
    <row r="12527" ht="14.25" spans="1:4">
      <c r="A12527" s="5">
        <v>12525</v>
      </c>
      <c r="B12527" s="11" t="s">
        <v>32009</v>
      </c>
      <c r="C12527" s="7" t="s">
        <v>32010</v>
      </c>
      <c r="D12527" s="8" t="s">
        <v>20342</v>
      </c>
    </row>
    <row r="12528" ht="14.25" spans="1:4">
      <c r="A12528" s="5">
        <v>12526</v>
      </c>
      <c r="B12528" s="6" t="s">
        <v>32011</v>
      </c>
      <c r="C12528" s="7" t="s">
        <v>32012</v>
      </c>
      <c r="D12528" s="8" t="s">
        <v>32013</v>
      </c>
    </row>
    <row r="12529" ht="14.25" spans="1:4">
      <c r="A12529" s="5">
        <v>12527</v>
      </c>
      <c r="B12529" s="9" t="s">
        <v>32014</v>
      </c>
      <c r="C12529" s="7" t="s">
        <v>32015</v>
      </c>
      <c r="D12529" s="8" t="s">
        <v>32016</v>
      </c>
    </row>
    <row r="12530" ht="14.25" spans="1:4">
      <c r="A12530" s="5">
        <v>12528</v>
      </c>
      <c r="B12530" s="9" t="s">
        <v>32017</v>
      </c>
      <c r="C12530" s="7" t="s">
        <v>32018</v>
      </c>
      <c r="D12530" s="8" t="s">
        <v>3887</v>
      </c>
    </row>
    <row r="12531" ht="14.25" spans="1:4">
      <c r="A12531" s="5">
        <v>12529</v>
      </c>
      <c r="B12531" s="11" t="s">
        <v>32019</v>
      </c>
      <c r="C12531" s="7" t="s">
        <v>32020</v>
      </c>
      <c r="D12531" s="8" t="s">
        <v>32021</v>
      </c>
    </row>
    <row r="12532" ht="14.25" spans="1:4">
      <c r="A12532" s="5">
        <v>12530</v>
      </c>
      <c r="B12532" s="11" t="s">
        <v>32022</v>
      </c>
      <c r="C12532" s="7" t="s">
        <v>32023</v>
      </c>
      <c r="D12532" s="8" t="s">
        <v>32024</v>
      </c>
    </row>
    <row r="12533" ht="14.25" spans="1:4">
      <c r="A12533" s="5">
        <v>12531</v>
      </c>
      <c r="B12533" s="9" t="s">
        <v>32025</v>
      </c>
      <c r="C12533" s="7" t="s">
        <v>32026</v>
      </c>
      <c r="D12533" s="8" t="s">
        <v>32027</v>
      </c>
    </row>
    <row r="12534" ht="14.25" spans="1:4">
      <c r="A12534" s="5">
        <v>12532</v>
      </c>
      <c r="B12534" s="6" t="s">
        <v>32028</v>
      </c>
      <c r="C12534" s="7" t="s">
        <v>32029</v>
      </c>
      <c r="D12534" s="8" t="s">
        <v>32030</v>
      </c>
    </row>
    <row r="12535" ht="14.25" spans="1:4">
      <c r="A12535" s="5">
        <v>12533</v>
      </c>
      <c r="B12535" s="6" t="s">
        <v>32031</v>
      </c>
      <c r="C12535" s="7" t="s">
        <v>32032</v>
      </c>
      <c r="D12535" s="8" t="s">
        <v>1098</v>
      </c>
    </row>
    <row r="12536" ht="14.25" spans="1:4">
      <c r="A12536" s="5">
        <v>12534</v>
      </c>
      <c r="B12536" s="9" t="s">
        <v>32033</v>
      </c>
      <c r="C12536" s="7" t="s">
        <v>32034</v>
      </c>
      <c r="D12536" s="8" t="s">
        <v>32035</v>
      </c>
    </row>
    <row r="12537" ht="14.25" spans="1:4">
      <c r="A12537" s="5">
        <v>12535</v>
      </c>
      <c r="B12537" s="9" t="s">
        <v>32036</v>
      </c>
      <c r="C12537" s="7" t="s">
        <v>32037</v>
      </c>
      <c r="D12537" s="8" t="s">
        <v>725</v>
      </c>
    </row>
    <row r="12538" ht="14.25" spans="1:4">
      <c r="A12538" s="5">
        <v>12536</v>
      </c>
      <c r="B12538" s="6" t="s">
        <v>32038</v>
      </c>
      <c r="C12538" s="7" t="s">
        <v>32039</v>
      </c>
      <c r="D12538" s="8" t="s">
        <v>31832</v>
      </c>
    </row>
    <row r="12539" ht="27" spans="1:4">
      <c r="A12539" s="5">
        <v>12537</v>
      </c>
      <c r="B12539" s="9" t="s">
        <v>32040</v>
      </c>
      <c r="C12539" s="7" t="s">
        <v>32041</v>
      </c>
      <c r="D12539" s="8" t="s">
        <v>32042</v>
      </c>
    </row>
    <row r="12540" ht="14.25" spans="1:4">
      <c r="A12540" s="5">
        <v>12538</v>
      </c>
      <c r="B12540" s="6" t="s">
        <v>32043</v>
      </c>
      <c r="C12540" s="7" t="s">
        <v>32044</v>
      </c>
      <c r="D12540" s="8" t="s">
        <v>32045</v>
      </c>
    </row>
    <row r="12541" ht="14.25" spans="1:4">
      <c r="A12541" s="5">
        <v>12539</v>
      </c>
      <c r="B12541" s="6" t="s">
        <v>32046</v>
      </c>
      <c r="C12541" s="7" t="s">
        <v>32047</v>
      </c>
      <c r="D12541" s="8" t="s">
        <v>11511</v>
      </c>
    </row>
    <row r="12542" ht="14.25" spans="1:4">
      <c r="A12542" s="5">
        <v>12540</v>
      </c>
      <c r="B12542" s="9" t="s">
        <v>32048</v>
      </c>
      <c r="C12542" s="7" t="s">
        <v>32049</v>
      </c>
      <c r="D12542" s="8" t="s">
        <v>32050</v>
      </c>
    </row>
    <row r="12543" ht="14.25" spans="1:4">
      <c r="A12543" s="5">
        <v>12541</v>
      </c>
      <c r="B12543" s="11" t="s">
        <v>32051</v>
      </c>
      <c r="C12543" s="7" t="s">
        <v>32052</v>
      </c>
      <c r="D12543" s="8" t="s">
        <v>32053</v>
      </c>
    </row>
    <row r="12544" ht="14.25" spans="1:4">
      <c r="A12544" s="5">
        <v>12542</v>
      </c>
      <c r="B12544" s="6" t="s">
        <v>32054</v>
      </c>
      <c r="C12544" s="7" t="s">
        <v>32055</v>
      </c>
      <c r="D12544" s="8" t="s">
        <v>3932</v>
      </c>
    </row>
    <row r="12545" ht="14.25" spans="1:4">
      <c r="A12545" s="5">
        <v>12543</v>
      </c>
      <c r="B12545" s="6" t="s">
        <v>32056</v>
      </c>
      <c r="C12545" s="7" t="s">
        <v>32057</v>
      </c>
      <c r="D12545" s="8" t="s">
        <v>32058</v>
      </c>
    </row>
    <row r="12546" ht="14.25" spans="1:4">
      <c r="A12546" s="5">
        <v>12544</v>
      </c>
      <c r="B12546" s="11" t="s">
        <v>32059</v>
      </c>
      <c r="C12546" s="7" t="s">
        <v>32060</v>
      </c>
      <c r="D12546" s="8" t="s">
        <v>13530</v>
      </c>
    </row>
    <row r="12547" ht="14.25" spans="1:4">
      <c r="A12547" s="5">
        <v>12545</v>
      </c>
      <c r="B12547" s="6" t="s">
        <v>32061</v>
      </c>
      <c r="C12547" s="7" t="s">
        <v>32062</v>
      </c>
      <c r="D12547" s="8" t="s">
        <v>31832</v>
      </c>
    </row>
    <row r="12548" ht="14.25" spans="1:4">
      <c r="A12548" s="5">
        <v>12546</v>
      </c>
      <c r="B12548" s="11" t="s">
        <v>32063</v>
      </c>
      <c r="C12548" s="7" t="s">
        <v>32064</v>
      </c>
      <c r="D12548" s="8" t="s">
        <v>10244</v>
      </c>
    </row>
    <row r="12549" ht="14.25" spans="1:4">
      <c r="A12549" s="5">
        <v>12547</v>
      </c>
      <c r="B12549" s="11" t="s">
        <v>32065</v>
      </c>
      <c r="C12549" s="7" t="s">
        <v>32066</v>
      </c>
      <c r="D12549" s="8" t="s">
        <v>9799</v>
      </c>
    </row>
    <row r="12550" ht="14.25" spans="1:4">
      <c r="A12550" s="5">
        <v>12548</v>
      </c>
      <c r="B12550" s="6" t="s">
        <v>32067</v>
      </c>
      <c r="C12550" s="7" t="s">
        <v>32068</v>
      </c>
      <c r="D12550" s="8" t="s">
        <v>32069</v>
      </c>
    </row>
    <row r="12551" ht="14.25" spans="1:4">
      <c r="A12551" s="5">
        <v>12549</v>
      </c>
      <c r="B12551" s="11" t="s">
        <v>32070</v>
      </c>
      <c r="C12551" s="7" t="s">
        <v>32071</v>
      </c>
      <c r="D12551" s="8" t="s">
        <v>2716</v>
      </c>
    </row>
    <row r="12552" ht="14.25" spans="1:4">
      <c r="A12552" s="5">
        <v>12550</v>
      </c>
      <c r="B12552" s="9" t="s">
        <v>32072</v>
      </c>
      <c r="C12552" s="7" t="s">
        <v>32073</v>
      </c>
      <c r="D12552" s="8" t="s">
        <v>32074</v>
      </c>
    </row>
    <row r="12553" ht="14.25" spans="1:4">
      <c r="A12553" s="5">
        <v>12551</v>
      </c>
      <c r="B12553" s="11" t="s">
        <v>32075</v>
      </c>
      <c r="C12553" s="7" t="s">
        <v>32076</v>
      </c>
      <c r="D12553" s="8" t="s">
        <v>32077</v>
      </c>
    </row>
    <row r="12554" ht="14.25" spans="1:4">
      <c r="A12554" s="5">
        <v>12552</v>
      </c>
      <c r="B12554" s="6" t="s">
        <v>32078</v>
      </c>
      <c r="C12554" s="7" t="s">
        <v>32079</v>
      </c>
      <c r="D12554" s="8" t="s">
        <v>32080</v>
      </c>
    </row>
    <row r="12555" ht="14.25" spans="1:4">
      <c r="A12555" s="5">
        <v>12553</v>
      </c>
      <c r="B12555" s="11" t="s">
        <v>32081</v>
      </c>
      <c r="C12555" s="7" t="s">
        <v>32082</v>
      </c>
      <c r="D12555" s="8" t="s">
        <v>32083</v>
      </c>
    </row>
    <row r="12556" ht="14.25" spans="1:4">
      <c r="A12556" s="5">
        <v>12554</v>
      </c>
      <c r="B12556" s="6" t="s">
        <v>32084</v>
      </c>
      <c r="C12556" s="7" t="s">
        <v>32085</v>
      </c>
      <c r="D12556" s="8" t="s">
        <v>32086</v>
      </c>
    </row>
    <row r="12557" ht="14.25" spans="1:4">
      <c r="A12557" s="5">
        <v>12555</v>
      </c>
      <c r="B12557" s="11" t="s">
        <v>32087</v>
      </c>
      <c r="C12557" s="7" t="s">
        <v>32088</v>
      </c>
      <c r="D12557" s="8" t="s">
        <v>20415</v>
      </c>
    </row>
    <row r="12558" ht="14.25" spans="1:4">
      <c r="A12558" s="5">
        <v>12556</v>
      </c>
      <c r="B12558" s="11" t="s">
        <v>32089</v>
      </c>
      <c r="C12558" s="7" t="s">
        <v>32090</v>
      </c>
      <c r="D12558" s="8" t="s">
        <v>10372</v>
      </c>
    </row>
    <row r="12559" ht="14.25" spans="1:4">
      <c r="A12559" s="5">
        <v>12557</v>
      </c>
      <c r="B12559" s="9" t="s">
        <v>32091</v>
      </c>
      <c r="C12559" s="7" t="s">
        <v>32092</v>
      </c>
      <c r="D12559" s="8" t="s">
        <v>13635</v>
      </c>
    </row>
    <row r="12560" ht="14.25" spans="1:4">
      <c r="A12560" s="5">
        <v>12558</v>
      </c>
      <c r="B12560" s="6" t="s">
        <v>32093</v>
      </c>
      <c r="C12560" s="7" t="s">
        <v>32094</v>
      </c>
      <c r="D12560" s="8" t="s">
        <v>32095</v>
      </c>
    </row>
    <row r="12561" ht="14.25" spans="1:4">
      <c r="A12561" s="5">
        <v>12559</v>
      </c>
      <c r="B12561" s="6" t="s">
        <v>32096</v>
      </c>
      <c r="C12561" s="7" t="s">
        <v>32097</v>
      </c>
      <c r="D12561" s="8" t="s">
        <v>5645</v>
      </c>
    </row>
    <row r="12562" ht="14.25" spans="1:4">
      <c r="A12562" s="5">
        <v>12560</v>
      </c>
      <c r="B12562" s="6" t="s">
        <v>32098</v>
      </c>
      <c r="C12562" s="7" t="s">
        <v>32099</v>
      </c>
      <c r="D12562" s="8" t="s">
        <v>10324</v>
      </c>
    </row>
    <row r="12563" ht="14.25" spans="1:4">
      <c r="A12563" s="5">
        <v>12561</v>
      </c>
      <c r="B12563" s="9" t="s">
        <v>32100</v>
      </c>
      <c r="C12563" s="7" t="s">
        <v>32101</v>
      </c>
      <c r="D12563" s="8" t="s">
        <v>32102</v>
      </c>
    </row>
    <row r="12564" ht="14.25" spans="1:4">
      <c r="A12564" s="5">
        <v>12562</v>
      </c>
      <c r="B12564" s="9" t="s">
        <v>32103</v>
      </c>
      <c r="C12564" s="7" t="s">
        <v>32104</v>
      </c>
      <c r="D12564" s="8" t="s">
        <v>32105</v>
      </c>
    </row>
    <row r="12565" ht="14.25" spans="1:4">
      <c r="A12565" s="5">
        <v>12563</v>
      </c>
      <c r="B12565" s="6" t="s">
        <v>32106</v>
      </c>
      <c r="C12565" s="7" t="s">
        <v>32107</v>
      </c>
      <c r="D12565" s="8" t="s">
        <v>5830</v>
      </c>
    </row>
    <row r="12566" ht="14.25" spans="1:4">
      <c r="A12566" s="5">
        <v>12564</v>
      </c>
      <c r="B12566" s="9" t="s">
        <v>32108</v>
      </c>
      <c r="C12566" s="7" t="s">
        <v>32109</v>
      </c>
      <c r="D12566" s="8" t="s">
        <v>32110</v>
      </c>
    </row>
    <row r="12567" ht="14.25" spans="1:4">
      <c r="A12567" s="5">
        <v>12565</v>
      </c>
      <c r="B12567" s="11" t="s">
        <v>32111</v>
      </c>
      <c r="C12567" s="7" t="s">
        <v>32112</v>
      </c>
      <c r="D12567" s="8" t="s">
        <v>32113</v>
      </c>
    </row>
    <row r="12568" ht="14.25" spans="1:4">
      <c r="A12568" s="5">
        <v>12566</v>
      </c>
      <c r="B12568" s="9" t="s">
        <v>32114</v>
      </c>
      <c r="C12568" s="7" t="s">
        <v>32115</v>
      </c>
      <c r="D12568" s="8" t="s">
        <v>32116</v>
      </c>
    </row>
    <row r="12569" ht="14.25" spans="1:4">
      <c r="A12569" s="5">
        <v>12567</v>
      </c>
      <c r="B12569" s="11" t="s">
        <v>32117</v>
      </c>
      <c r="C12569" s="7" t="s">
        <v>32118</v>
      </c>
      <c r="D12569" s="8" t="s">
        <v>27229</v>
      </c>
    </row>
    <row r="12570" ht="14.25" spans="1:4">
      <c r="A12570" s="5">
        <v>12568</v>
      </c>
      <c r="B12570" s="9" t="s">
        <v>32119</v>
      </c>
      <c r="C12570" s="7" t="s">
        <v>32120</v>
      </c>
      <c r="D12570" s="8" t="s">
        <v>12571</v>
      </c>
    </row>
    <row r="12571" ht="14.25" spans="1:4">
      <c r="A12571" s="5">
        <v>12569</v>
      </c>
      <c r="B12571" s="11" t="s">
        <v>32121</v>
      </c>
      <c r="C12571" s="7" t="s">
        <v>32122</v>
      </c>
      <c r="D12571" s="8" t="s">
        <v>11886</v>
      </c>
    </row>
    <row r="12572" ht="14.25" spans="1:4">
      <c r="A12572" s="5">
        <v>12570</v>
      </c>
      <c r="B12572" s="11" t="s">
        <v>32123</v>
      </c>
      <c r="C12572" s="7" t="s">
        <v>32124</v>
      </c>
      <c r="D12572" s="8" t="s">
        <v>32125</v>
      </c>
    </row>
    <row r="12573" ht="14.25" spans="1:4">
      <c r="A12573" s="5">
        <v>12571</v>
      </c>
      <c r="B12573" s="11" t="s">
        <v>32126</v>
      </c>
      <c r="C12573" s="7" t="s">
        <v>32127</v>
      </c>
      <c r="D12573" s="8" t="s">
        <v>3380</v>
      </c>
    </row>
    <row r="12574" ht="14.25" spans="1:4">
      <c r="A12574" s="5">
        <v>12572</v>
      </c>
      <c r="B12574" s="6" t="s">
        <v>32128</v>
      </c>
      <c r="C12574" s="7" t="s">
        <v>32129</v>
      </c>
      <c r="D12574" s="8" t="s">
        <v>32130</v>
      </c>
    </row>
    <row r="12575" ht="14.25" spans="1:4">
      <c r="A12575" s="5">
        <v>12573</v>
      </c>
      <c r="B12575" s="9" t="s">
        <v>32131</v>
      </c>
      <c r="C12575" s="7" t="s">
        <v>32132</v>
      </c>
      <c r="D12575" s="8" t="s">
        <v>32133</v>
      </c>
    </row>
    <row r="12576" ht="14.25" spans="1:4">
      <c r="A12576" s="5">
        <v>12574</v>
      </c>
      <c r="B12576" s="9" t="s">
        <v>32134</v>
      </c>
      <c r="C12576" s="7" t="s">
        <v>32135</v>
      </c>
      <c r="D12576" s="8" t="s">
        <v>32136</v>
      </c>
    </row>
    <row r="12577" ht="14.25" spans="1:4">
      <c r="A12577" s="5">
        <v>12575</v>
      </c>
      <c r="B12577" s="9" t="s">
        <v>32137</v>
      </c>
      <c r="C12577" s="7" t="s">
        <v>32138</v>
      </c>
      <c r="D12577" s="8" t="s">
        <v>26930</v>
      </c>
    </row>
    <row r="12578" ht="14.25" spans="1:4">
      <c r="A12578" s="5">
        <v>12576</v>
      </c>
      <c r="B12578" s="6" t="s">
        <v>32139</v>
      </c>
      <c r="C12578" s="7" t="s">
        <v>32140</v>
      </c>
      <c r="D12578" s="8" t="s">
        <v>32141</v>
      </c>
    </row>
    <row r="12579" ht="14.25" spans="1:4">
      <c r="A12579" s="5">
        <v>12577</v>
      </c>
      <c r="B12579" s="11" t="s">
        <v>32142</v>
      </c>
      <c r="C12579" s="7" t="s">
        <v>32143</v>
      </c>
      <c r="D12579" s="8" t="s">
        <v>4020</v>
      </c>
    </row>
    <row r="12580" ht="14.25" spans="1:4">
      <c r="A12580" s="5">
        <v>12578</v>
      </c>
      <c r="B12580" s="9" t="s">
        <v>32144</v>
      </c>
      <c r="C12580" s="7" t="s">
        <v>32145</v>
      </c>
      <c r="D12580" s="8" t="s">
        <v>32146</v>
      </c>
    </row>
    <row r="12581" ht="14.25" spans="1:4">
      <c r="A12581" s="5">
        <v>12579</v>
      </c>
      <c r="B12581" s="6" t="s">
        <v>32147</v>
      </c>
      <c r="C12581" s="7" t="s">
        <v>32148</v>
      </c>
      <c r="D12581" s="8" t="s">
        <v>32149</v>
      </c>
    </row>
    <row r="12582" ht="14.25" spans="1:4">
      <c r="A12582" s="5">
        <v>12580</v>
      </c>
      <c r="B12582" s="11" t="s">
        <v>32150</v>
      </c>
      <c r="C12582" s="7" t="s">
        <v>32151</v>
      </c>
      <c r="D12582" s="8" t="s">
        <v>27509</v>
      </c>
    </row>
    <row r="12583" ht="14.25" spans="1:4">
      <c r="A12583" s="5">
        <v>12581</v>
      </c>
      <c r="B12583" s="11" t="s">
        <v>32152</v>
      </c>
      <c r="C12583" s="7" t="s">
        <v>32153</v>
      </c>
      <c r="D12583" s="8" t="s">
        <v>32154</v>
      </c>
    </row>
    <row r="12584" ht="14.25" spans="1:4">
      <c r="A12584" s="5">
        <v>12582</v>
      </c>
      <c r="B12584" s="9" t="s">
        <v>32155</v>
      </c>
      <c r="C12584" s="7" t="s">
        <v>32156</v>
      </c>
      <c r="D12584" s="8" t="s">
        <v>32157</v>
      </c>
    </row>
    <row r="12585" ht="14.25" spans="1:4">
      <c r="A12585" s="5">
        <v>12583</v>
      </c>
      <c r="B12585" s="11" t="s">
        <v>32158</v>
      </c>
      <c r="C12585" s="7" t="s">
        <v>32159</v>
      </c>
      <c r="D12585" s="8" t="s">
        <v>4413</v>
      </c>
    </row>
    <row r="12586" ht="14.25" spans="1:4">
      <c r="A12586" s="5">
        <v>12584</v>
      </c>
      <c r="B12586" s="11" t="s">
        <v>32160</v>
      </c>
      <c r="C12586" s="7" t="s">
        <v>32161</v>
      </c>
      <c r="D12586" s="8" t="s">
        <v>32162</v>
      </c>
    </row>
    <row r="12587" ht="14.25" spans="1:4">
      <c r="A12587" s="5">
        <v>12585</v>
      </c>
      <c r="B12587" s="11" t="s">
        <v>32163</v>
      </c>
      <c r="C12587" s="7" t="s">
        <v>32164</v>
      </c>
      <c r="D12587" s="8" t="s">
        <v>32165</v>
      </c>
    </row>
    <row r="12588" ht="14.25" spans="1:4">
      <c r="A12588" s="5">
        <v>12586</v>
      </c>
      <c r="B12588" s="11" t="s">
        <v>32166</v>
      </c>
      <c r="C12588" s="7" t="s">
        <v>32167</v>
      </c>
      <c r="D12588" s="8" t="s">
        <v>734</v>
      </c>
    </row>
    <row r="12589" ht="14.25" spans="1:4">
      <c r="A12589" s="5">
        <v>12587</v>
      </c>
      <c r="B12589" s="11" t="s">
        <v>32168</v>
      </c>
      <c r="C12589" s="7" t="s">
        <v>32169</v>
      </c>
      <c r="D12589" s="8" t="s">
        <v>32170</v>
      </c>
    </row>
    <row r="12590" ht="14.25" spans="1:4">
      <c r="A12590" s="5">
        <v>12588</v>
      </c>
      <c r="B12590" s="11" t="s">
        <v>32171</v>
      </c>
      <c r="C12590" s="7" t="s">
        <v>32172</v>
      </c>
      <c r="D12590" s="8" t="s">
        <v>8467</v>
      </c>
    </row>
    <row r="12591" ht="14.25" spans="1:4">
      <c r="A12591" s="5">
        <v>12589</v>
      </c>
      <c r="B12591" s="11" t="s">
        <v>32173</v>
      </c>
      <c r="C12591" s="7" t="s">
        <v>32174</v>
      </c>
      <c r="D12591" s="8" t="s">
        <v>32175</v>
      </c>
    </row>
    <row r="12592" ht="14.25" spans="1:4">
      <c r="A12592" s="5">
        <v>12590</v>
      </c>
      <c r="B12592" s="6" t="s">
        <v>32176</v>
      </c>
      <c r="C12592" s="7" t="s">
        <v>32177</v>
      </c>
      <c r="D12592" s="8" t="s">
        <v>32178</v>
      </c>
    </row>
    <row r="12593" ht="14.25" spans="1:4">
      <c r="A12593" s="5">
        <v>12591</v>
      </c>
      <c r="B12593" s="9" t="s">
        <v>32179</v>
      </c>
      <c r="C12593" s="7" t="s">
        <v>32180</v>
      </c>
      <c r="D12593" s="8" t="s">
        <v>11360</v>
      </c>
    </row>
    <row r="12594" ht="14.25" spans="1:4">
      <c r="A12594" s="5">
        <v>12592</v>
      </c>
      <c r="B12594" s="11" t="s">
        <v>32181</v>
      </c>
      <c r="C12594" s="7" t="s">
        <v>32182</v>
      </c>
      <c r="D12594" s="8" t="s">
        <v>32175</v>
      </c>
    </row>
    <row r="12595" ht="14.25" spans="1:4">
      <c r="A12595" s="5">
        <v>12593</v>
      </c>
      <c r="B12595" s="9" t="s">
        <v>32183</v>
      </c>
      <c r="C12595" s="7" t="s">
        <v>32184</v>
      </c>
      <c r="D12595" s="8" t="s">
        <v>32185</v>
      </c>
    </row>
    <row r="12596" ht="14.25" spans="1:4">
      <c r="A12596" s="5">
        <v>12594</v>
      </c>
      <c r="B12596" s="9" t="s">
        <v>32186</v>
      </c>
      <c r="C12596" s="7" t="s">
        <v>32187</v>
      </c>
      <c r="D12596" s="8" t="s">
        <v>32136</v>
      </c>
    </row>
    <row r="12597" ht="14.25" spans="1:4">
      <c r="A12597" s="5">
        <v>12595</v>
      </c>
      <c r="B12597" s="6" t="s">
        <v>32188</v>
      </c>
      <c r="C12597" s="7" t="s">
        <v>32189</v>
      </c>
      <c r="D12597" s="8" t="s">
        <v>9170</v>
      </c>
    </row>
    <row r="12598" ht="14.25" spans="1:4">
      <c r="A12598" s="5">
        <v>12596</v>
      </c>
      <c r="B12598" s="11" t="s">
        <v>32190</v>
      </c>
      <c r="C12598" s="7" t="s">
        <v>32191</v>
      </c>
      <c r="D12598" s="8" t="s">
        <v>32192</v>
      </c>
    </row>
    <row r="12599" ht="14.25" spans="1:4">
      <c r="A12599" s="5">
        <v>12597</v>
      </c>
      <c r="B12599" s="11" t="s">
        <v>32193</v>
      </c>
      <c r="C12599" s="7" t="s">
        <v>32194</v>
      </c>
      <c r="D12599" s="8" t="s">
        <v>8450</v>
      </c>
    </row>
    <row r="12600" ht="14.25" spans="1:4">
      <c r="A12600" s="5">
        <v>12598</v>
      </c>
      <c r="B12600" s="9" t="s">
        <v>32195</v>
      </c>
      <c r="C12600" s="7" t="s">
        <v>32196</v>
      </c>
      <c r="D12600" s="8" t="s">
        <v>32136</v>
      </c>
    </row>
    <row r="12601" ht="14.25" spans="1:4">
      <c r="A12601" s="5">
        <v>12599</v>
      </c>
      <c r="B12601" s="11" t="s">
        <v>32197</v>
      </c>
      <c r="C12601" s="7" t="s">
        <v>32198</v>
      </c>
      <c r="D12601" s="8" t="s">
        <v>3848</v>
      </c>
    </row>
    <row r="12602" ht="14.25" spans="1:4">
      <c r="A12602" s="5">
        <v>12600</v>
      </c>
      <c r="B12602" s="6" t="s">
        <v>32199</v>
      </c>
      <c r="C12602" s="7" t="s">
        <v>32200</v>
      </c>
      <c r="D12602" s="8" t="s">
        <v>32201</v>
      </c>
    </row>
    <row r="12603" ht="14.25" spans="1:4">
      <c r="A12603" s="5">
        <v>12601</v>
      </c>
      <c r="B12603" s="9" t="s">
        <v>32202</v>
      </c>
      <c r="C12603" s="7" t="s">
        <v>32203</v>
      </c>
      <c r="D12603" s="8" t="s">
        <v>1376</v>
      </c>
    </row>
    <row r="12604" ht="14.25" spans="1:4">
      <c r="A12604" s="5">
        <v>12602</v>
      </c>
      <c r="B12604" s="6" t="s">
        <v>32204</v>
      </c>
      <c r="C12604" s="7" t="s">
        <v>32205</v>
      </c>
      <c r="D12604" s="8" t="s">
        <v>5634</v>
      </c>
    </row>
    <row r="12605" ht="14.25" spans="1:4">
      <c r="A12605" s="5">
        <v>12603</v>
      </c>
      <c r="B12605" s="9" t="s">
        <v>32206</v>
      </c>
      <c r="C12605" s="7" t="s">
        <v>32207</v>
      </c>
      <c r="D12605" s="8" t="s">
        <v>32208</v>
      </c>
    </row>
    <row r="12606" ht="14.25" spans="1:4">
      <c r="A12606" s="5">
        <v>12604</v>
      </c>
      <c r="B12606" s="6" t="s">
        <v>32209</v>
      </c>
      <c r="C12606" s="7" t="s">
        <v>32210</v>
      </c>
      <c r="D12606" s="8" t="s">
        <v>32211</v>
      </c>
    </row>
    <row r="12607" ht="14.25" spans="1:4">
      <c r="A12607" s="5">
        <v>12605</v>
      </c>
      <c r="B12607" s="9" t="s">
        <v>32212</v>
      </c>
      <c r="C12607" s="7" t="s">
        <v>32213</v>
      </c>
      <c r="D12607" s="8" t="s">
        <v>2716</v>
      </c>
    </row>
    <row r="12608" ht="14.25" spans="1:4">
      <c r="A12608" s="5">
        <v>12606</v>
      </c>
      <c r="B12608" s="9" t="s">
        <v>32214</v>
      </c>
      <c r="C12608" s="7" t="s">
        <v>32215</v>
      </c>
      <c r="D12608" s="8" t="s">
        <v>32216</v>
      </c>
    </row>
    <row r="12609" ht="14.25" spans="1:4">
      <c r="A12609" s="5">
        <v>12607</v>
      </c>
      <c r="B12609" s="11" t="s">
        <v>32217</v>
      </c>
      <c r="C12609" s="7" t="s">
        <v>32218</v>
      </c>
      <c r="D12609" s="8" t="s">
        <v>32219</v>
      </c>
    </row>
    <row r="12610" ht="14.25" spans="1:4">
      <c r="A12610" s="5">
        <v>12608</v>
      </c>
      <c r="B12610" s="9" t="s">
        <v>32220</v>
      </c>
      <c r="C12610" s="7" t="s">
        <v>32221</v>
      </c>
      <c r="D12610" s="8" t="s">
        <v>32222</v>
      </c>
    </row>
    <row r="12611" ht="14.25" spans="1:4">
      <c r="A12611" s="5">
        <v>12609</v>
      </c>
      <c r="B12611" s="11" t="s">
        <v>32223</v>
      </c>
      <c r="C12611" s="7" t="s">
        <v>32224</v>
      </c>
      <c r="D12611" s="8" t="s">
        <v>32225</v>
      </c>
    </row>
    <row r="12612" ht="14.25" spans="1:4">
      <c r="A12612" s="5">
        <v>12610</v>
      </c>
      <c r="B12612" s="11" t="s">
        <v>32226</v>
      </c>
      <c r="C12612" s="7" t="s">
        <v>32227</v>
      </c>
      <c r="D12612" s="8" t="s">
        <v>2138</v>
      </c>
    </row>
    <row r="12613" ht="14.25" spans="1:4">
      <c r="A12613" s="5">
        <v>12611</v>
      </c>
      <c r="B12613" s="6" t="s">
        <v>32228</v>
      </c>
      <c r="C12613" s="7" t="s">
        <v>32229</v>
      </c>
      <c r="D12613" s="8" t="s">
        <v>20261</v>
      </c>
    </row>
    <row r="12614" ht="14.25" spans="1:4">
      <c r="A12614" s="5">
        <v>12612</v>
      </c>
      <c r="B12614" s="9" t="s">
        <v>32230</v>
      </c>
      <c r="C12614" s="7" t="s">
        <v>32231</v>
      </c>
      <c r="D12614" s="8" t="s">
        <v>7827</v>
      </c>
    </row>
    <row r="12615" ht="14.25" spans="1:4">
      <c r="A12615" s="5">
        <v>12613</v>
      </c>
      <c r="B12615" s="9" t="s">
        <v>32232</v>
      </c>
      <c r="C12615" s="7" t="s">
        <v>32233</v>
      </c>
      <c r="D12615" s="8" t="s">
        <v>32234</v>
      </c>
    </row>
    <row r="12616" ht="14.25" spans="1:4">
      <c r="A12616" s="5">
        <v>12614</v>
      </c>
      <c r="B12616" s="6" t="s">
        <v>32235</v>
      </c>
      <c r="C12616" s="7" t="s">
        <v>32236</v>
      </c>
      <c r="D12616" s="8" t="s">
        <v>26829</v>
      </c>
    </row>
    <row r="12617" ht="14.25" spans="1:4">
      <c r="A12617" s="5">
        <v>12615</v>
      </c>
      <c r="B12617" s="11" t="s">
        <v>32237</v>
      </c>
      <c r="C12617" s="7" t="s">
        <v>32238</v>
      </c>
      <c r="D12617" s="8" t="s">
        <v>32239</v>
      </c>
    </row>
    <row r="12618" ht="14.25" spans="1:4">
      <c r="A12618" s="5">
        <v>12616</v>
      </c>
      <c r="B12618" s="11" t="s">
        <v>32240</v>
      </c>
      <c r="C12618" s="7" t="s">
        <v>32241</v>
      </c>
      <c r="D12618" s="8" t="s">
        <v>2519</v>
      </c>
    </row>
    <row r="12619" ht="14.25" spans="1:4">
      <c r="A12619" s="5">
        <v>12617</v>
      </c>
      <c r="B12619" s="6" t="s">
        <v>32242</v>
      </c>
      <c r="C12619" s="7" t="s">
        <v>32243</v>
      </c>
      <c r="D12619" s="8" t="s">
        <v>32244</v>
      </c>
    </row>
    <row r="12620" ht="14.25" spans="1:4">
      <c r="A12620" s="5">
        <v>12618</v>
      </c>
      <c r="B12620" s="6" t="s">
        <v>32245</v>
      </c>
      <c r="C12620" s="7" t="s">
        <v>32246</v>
      </c>
      <c r="D12620" s="8" t="s">
        <v>32247</v>
      </c>
    </row>
    <row r="12621" ht="14.25" spans="1:4">
      <c r="A12621" s="5">
        <v>12619</v>
      </c>
      <c r="B12621" s="9" t="s">
        <v>32248</v>
      </c>
      <c r="C12621" s="7" t="s">
        <v>32249</v>
      </c>
      <c r="D12621" s="8" t="s">
        <v>32250</v>
      </c>
    </row>
    <row r="12622" ht="14.25" spans="1:4">
      <c r="A12622" s="5">
        <v>12620</v>
      </c>
      <c r="B12622" s="9" t="s">
        <v>32251</v>
      </c>
      <c r="C12622" s="7" t="s">
        <v>32252</v>
      </c>
      <c r="D12622" s="8" t="s">
        <v>27229</v>
      </c>
    </row>
    <row r="12623" ht="14.25" spans="1:4">
      <c r="A12623" s="5">
        <v>12621</v>
      </c>
      <c r="B12623" s="6" t="s">
        <v>32253</v>
      </c>
      <c r="C12623" s="7" t="s">
        <v>32254</v>
      </c>
      <c r="D12623" s="8" t="s">
        <v>32255</v>
      </c>
    </row>
    <row r="12624" ht="14.25" spans="1:4">
      <c r="A12624" s="5">
        <v>12622</v>
      </c>
      <c r="B12624" s="6" t="s">
        <v>32256</v>
      </c>
      <c r="C12624" s="7" t="s">
        <v>32257</v>
      </c>
      <c r="D12624" s="8" t="s">
        <v>5964</v>
      </c>
    </row>
    <row r="12625" ht="14.25" spans="1:4">
      <c r="A12625" s="5">
        <v>12623</v>
      </c>
      <c r="B12625" s="9" t="s">
        <v>32258</v>
      </c>
      <c r="C12625" s="7" t="s">
        <v>32259</v>
      </c>
      <c r="D12625" s="8" t="s">
        <v>1455</v>
      </c>
    </row>
    <row r="12626" ht="14.25" spans="1:4">
      <c r="A12626" s="5">
        <v>12624</v>
      </c>
      <c r="B12626" s="11" t="s">
        <v>32260</v>
      </c>
      <c r="C12626" s="7" t="s">
        <v>32261</v>
      </c>
      <c r="D12626" s="8" t="s">
        <v>32262</v>
      </c>
    </row>
    <row r="12627" ht="14.25" spans="1:4">
      <c r="A12627" s="5">
        <v>12625</v>
      </c>
      <c r="B12627" s="11" t="s">
        <v>32263</v>
      </c>
      <c r="C12627" s="7" t="s">
        <v>32264</v>
      </c>
      <c r="D12627" s="8" t="s">
        <v>32265</v>
      </c>
    </row>
    <row r="12628" ht="14.25" spans="1:4">
      <c r="A12628" s="5">
        <v>12626</v>
      </c>
      <c r="B12628" s="9" t="s">
        <v>32266</v>
      </c>
      <c r="C12628" s="7" t="s">
        <v>32267</v>
      </c>
      <c r="D12628" s="8" t="s">
        <v>2909</v>
      </c>
    </row>
    <row r="12629" ht="14.25" spans="1:4">
      <c r="A12629" s="5">
        <v>12627</v>
      </c>
      <c r="B12629" s="9" t="s">
        <v>32268</v>
      </c>
      <c r="C12629" s="7" t="s">
        <v>32269</v>
      </c>
      <c r="D12629" s="8" t="s">
        <v>11205</v>
      </c>
    </row>
    <row r="12630" ht="14.25" spans="1:4">
      <c r="A12630" s="5">
        <v>12628</v>
      </c>
      <c r="B12630" s="9" t="s">
        <v>32270</v>
      </c>
      <c r="C12630" s="7" t="s">
        <v>32271</v>
      </c>
      <c r="D12630" s="8" t="s">
        <v>32272</v>
      </c>
    </row>
    <row r="12631" ht="14.25" spans="1:4">
      <c r="A12631" s="5">
        <v>12629</v>
      </c>
      <c r="B12631" s="11" t="s">
        <v>32273</v>
      </c>
      <c r="C12631" s="7" t="s">
        <v>32274</v>
      </c>
      <c r="D12631" s="8" t="s">
        <v>4883</v>
      </c>
    </row>
    <row r="12632" ht="14.25" spans="1:4">
      <c r="A12632" s="5">
        <v>12630</v>
      </c>
      <c r="B12632" s="11" t="s">
        <v>32275</v>
      </c>
      <c r="C12632" s="7" t="s">
        <v>32276</v>
      </c>
      <c r="D12632" s="8" t="s">
        <v>3038</v>
      </c>
    </row>
    <row r="12633" ht="14.25" spans="1:4">
      <c r="A12633" s="5">
        <v>12631</v>
      </c>
      <c r="B12633" s="11" t="s">
        <v>32277</v>
      </c>
      <c r="C12633" s="7" t="s">
        <v>32278</v>
      </c>
      <c r="D12633" s="8" t="s">
        <v>8544</v>
      </c>
    </row>
    <row r="12634" ht="14.25" spans="1:4">
      <c r="A12634" s="5">
        <v>12632</v>
      </c>
      <c r="B12634" s="11" t="s">
        <v>32279</v>
      </c>
      <c r="C12634" s="7" t="s">
        <v>32280</v>
      </c>
      <c r="D12634" s="8" t="s">
        <v>10397</v>
      </c>
    </row>
    <row r="12635" ht="14.25" spans="1:4">
      <c r="A12635" s="5">
        <v>12633</v>
      </c>
      <c r="B12635" s="11" t="s">
        <v>32281</v>
      </c>
      <c r="C12635" s="7" t="s">
        <v>32282</v>
      </c>
      <c r="D12635" s="8" t="s">
        <v>32283</v>
      </c>
    </row>
    <row r="12636" ht="14.25" spans="1:4">
      <c r="A12636" s="5">
        <v>12634</v>
      </c>
      <c r="B12636" s="6" t="s">
        <v>32284</v>
      </c>
      <c r="C12636" s="7" t="s">
        <v>32285</v>
      </c>
      <c r="D12636" s="8" t="s">
        <v>32286</v>
      </c>
    </row>
    <row r="12637" ht="14.25" spans="1:4">
      <c r="A12637" s="5">
        <v>12635</v>
      </c>
      <c r="B12637" s="11" t="s">
        <v>32287</v>
      </c>
      <c r="C12637" s="7" t="s">
        <v>32288</v>
      </c>
      <c r="D12637" s="8" t="s">
        <v>8549</v>
      </c>
    </row>
    <row r="12638" ht="14.25" spans="1:4">
      <c r="A12638" s="5">
        <v>12636</v>
      </c>
      <c r="B12638" s="6" t="s">
        <v>32289</v>
      </c>
      <c r="C12638" s="7" t="s">
        <v>32290</v>
      </c>
      <c r="D12638" s="8" t="s">
        <v>25592</v>
      </c>
    </row>
    <row r="12639" ht="14.25" spans="1:4">
      <c r="A12639" s="5">
        <v>12637</v>
      </c>
      <c r="B12639" s="6" t="s">
        <v>32291</v>
      </c>
      <c r="C12639" s="7" t="s">
        <v>32292</v>
      </c>
      <c r="D12639" s="8" t="s">
        <v>19396</v>
      </c>
    </row>
    <row r="12640" ht="14.25" spans="1:4">
      <c r="A12640" s="5">
        <v>12638</v>
      </c>
      <c r="B12640" s="6" t="s">
        <v>32293</v>
      </c>
      <c r="C12640" s="7" t="s">
        <v>32294</v>
      </c>
      <c r="D12640" s="8" t="s">
        <v>7781</v>
      </c>
    </row>
    <row r="12641" ht="14.25" spans="1:4">
      <c r="A12641" s="5">
        <v>12639</v>
      </c>
      <c r="B12641" s="9" t="s">
        <v>32295</v>
      </c>
      <c r="C12641" s="7" t="s">
        <v>32296</v>
      </c>
      <c r="D12641" s="8" t="s">
        <v>6536</v>
      </c>
    </row>
    <row r="12642" ht="14.25" spans="1:4">
      <c r="A12642" s="5">
        <v>12640</v>
      </c>
      <c r="B12642" s="9" t="s">
        <v>32297</v>
      </c>
      <c r="C12642" s="7" t="s">
        <v>32298</v>
      </c>
      <c r="D12642" s="8" t="s">
        <v>2356</v>
      </c>
    </row>
    <row r="12643" ht="14.25" spans="1:4">
      <c r="A12643" s="5">
        <v>12641</v>
      </c>
      <c r="B12643" s="9" t="s">
        <v>32299</v>
      </c>
      <c r="C12643" s="7" t="s">
        <v>32300</v>
      </c>
      <c r="D12643" s="8" t="s">
        <v>5380</v>
      </c>
    </row>
    <row r="12644" ht="14.25" spans="1:4">
      <c r="A12644" s="5">
        <v>12642</v>
      </c>
      <c r="B12644" s="9" t="s">
        <v>32301</v>
      </c>
      <c r="C12644" s="7" t="s">
        <v>32302</v>
      </c>
      <c r="D12644" s="8" t="s">
        <v>32303</v>
      </c>
    </row>
    <row r="12645" ht="14.25" spans="1:4">
      <c r="A12645" s="5">
        <v>12643</v>
      </c>
      <c r="B12645" s="9" t="s">
        <v>32304</v>
      </c>
      <c r="C12645" s="7" t="s">
        <v>32305</v>
      </c>
      <c r="D12645" s="8" t="s">
        <v>32306</v>
      </c>
    </row>
    <row r="12646" ht="14.25" spans="1:4">
      <c r="A12646" s="5">
        <v>12644</v>
      </c>
      <c r="B12646" s="11" t="s">
        <v>32307</v>
      </c>
      <c r="C12646" s="7" t="s">
        <v>32308</v>
      </c>
      <c r="D12646" s="8" t="s">
        <v>31756</v>
      </c>
    </row>
    <row r="12647" ht="14.25" spans="1:4">
      <c r="A12647" s="5">
        <v>12645</v>
      </c>
      <c r="B12647" s="6" t="s">
        <v>32309</v>
      </c>
      <c r="C12647" s="7" t="s">
        <v>32310</v>
      </c>
      <c r="D12647" s="8" t="s">
        <v>5583</v>
      </c>
    </row>
    <row r="12648" ht="14.25" spans="1:4">
      <c r="A12648" s="5">
        <v>12646</v>
      </c>
      <c r="B12648" s="11" t="s">
        <v>32311</v>
      </c>
      <c r="C12648" s="7" t="s">
        <v>32312</v>
      </c>
      <c r="D12648" s="8" t="s">
        <v>32313</v>
      </c>
    </row>
    <row r="12649" ht="14.25" spans="1:4">
      <c r="A12649" s="5">
        <v>12647</v>
      </c>
      <c r="B12649" s="9" t="s">
        <v>32314</v>
      </c>
      <c r="C12649" s="7" t="s">
        <v>32315</v>
      </c>
      <c r="D12649" s="8" t="s">
        <v>32316</v>
      </c>
    </row>
    <row r="12650" ht="14.25" spans="1:4">
      <c r="A12650" s="5">
        <v>12648</v>
      </c>
      <c r="B12650" s="9" t="s">
        <v>32317</v>
      </c>
      <c r="C12650" s="7" t="s">
        <v>32318</v>
      </c>
      <c r="D12650" s="8" t="s">
        <v>32319</v>
      </c>
    </row>
    <row r="12651" ht="14.25" spans="1:4">
      <c r="A12651" s="5">
        <v>12649</v>
      </c>
      <c r="B12651" s="6" t="s">
        <v>32320</v>
      </c>
      <c r="C12651" s="7" t="s">
        <v>32321</v>
      </c>
      <c r="D12651" s="8" t="s">
        <v>13795</v>
      </c>
    </row>
    <row r="12652" ht="14.25" spans="1:4">
      <c r="A12652" s="5">
        <v>12650</v>
      </c>
      <c r="B12652" s="11" t="s">
        <v>32322</v>
      </c>
      <c r="C12652" s="7" t="s">
        <v>32323</v>
      </c>
      <c r="D12652" s="8" t="s">
        <v>1812</v>
      </c>
    </row>
    <row r="12653" ht="14.25" spans="1:4">
      <c r="A12653" s="5">
        <v>12651</v>
      </c>
      <c r="B12653" s="11" t="s">
        <v>32324</v>
      </c>
      <c r="C12653" s="7" t="s">
        <v>32325</v>
      </c>
      <c r="D12653" s="8" t="s">
        <v>1686</v>
      </c>
    </row>
    <row r="12654" ht="14.25" spans="1:4">
      <c r="A12654" s="5">
        <v>12652</v>
      </c>
      <c r="B12654" s="6" t="s">
        <v>32326</v>
      </c>
      <c r="C12654" s="7" t="s">
        <v>32327</v>
      </c>
      <c r="D12654" s="8" t="s">
        <v>2695</v>
      </c>
    </row>
    <row r="12655" ht="14.25" spans="1:4">
      <c r="A12655" s="5">
        <v>12653</v>
      </c>
      <c r="B12655" s="9" t="s">
        <v>32328</v>
      </c>
      <c r="C12655" s="7" t="s">
        <v>32329</v>
      </c>
      <c r="D12655" s="8" t="s">
        <v>32330</v>
      </c>
    </row>
    <row r="12656" ht="14.25" spans="1:4">
      <c r="A12656" s="5">
        <v>12654</v>
      </c>
      <c r="B12656" s="6" t="s">
        <v>32331</v>
      </c>
      <c r="C12656" s="7" t="s">
        <v>32332</v>
      </c>
      <c r="D12656" s="8" t="s">
        <v>32333</v>
      </c>
    </row>
    <row r="12657" ht="14.25" spans="1:4">
      <c r="A12657" s="5">
        <v>12655</v>
      </c>
      <c r="B12657" s="11" t="s">
        <v>32334</v>
      </c>
      <c r="C12657" s="7" t="s">
        <v>32335</v>
      </c>
      <c r="D12657" s="8" t="s">
        <v>4329</v>
      </c>
    </row>
    <row r="12658" ht="14.25" spans="1:4">
      <c r="A12658" s="5">
        <v>12656</v>
      </c>
      <c r="B12658" s="6" t="s">
        <v>32336</v>
      </c>
      <c r="C12658" s="7" t="s">
        <v>32337</v>
      </c>
      <c r="D12658" s="8" t="s">
        <v>32338</v>
      </c>
    </row>
    <row r="12659" ht="14.25" spans="1:4">
      <c r="A12659" s="5">
        <v>12657</v>
      </c>
      <c r="B12659" s="6" t="s">
        <v>32339</v>
      </c>
      <c r="C12659" s="7" t="s">
        <v>32340</v>
      </c>
      <c r="D12659" s="8" t="s">
        <v>32341</v>
      </c>
    </row>
    <row r="12660" ht="14.25" spans="1:4">
      <c r="A12660" s="5">
        <v>12658</v>
      </c>
      <c r="B12660" s="9" t="s">
        <v>32342</v>
      </c>
      <c r="C12660" s="7" t="s">
        <v>32343</v>
      </c>
      <c r="D12660" s="8" t="s">
        <v>10894</v>
      </c>
    </row>
    <row r="12661" ht="14.25" spans="1:4">
      <c r="A12661" s="5">
        <v>12659</v>
      </c>
      <c r="B12661" s="6" t="s">
        <v>32344</v>
      </c>
      <c r="C12661" s="7" t="s">
        <v>32345</v>
      </c>
      <c r="D12661" s="8" t="s">
        <v>2695</v>
      </c>
    </row>
    <row r="12662" ht="14.25" spans="1:4">
      <c r="A12662" s="5">
        <v>12660</v>
      </c>
      <c r="B12662" s="9" t="s">
        <v>32346</v>
      </c>
      <c r="C12662" s="7" t="s">
        <v>32347</v>
      </c>
      <c r="D12662" s="8" t="s">
        <v>32348</v>
      </c>
    </row>
    <row r="12663" ht="14.25" spans="1:4">
      <c r="A12663" s="5">
        <v>12661</v>
      </c>
      <c r="B12663" s="11" t="s">
        <v>32349</v>
      </c>
      <c r="C12663" s="7" t="s">
        <v>32350</v>
      </c>
      <c r="D12663" s="8" t="s">
        <v>32351</v>
      </c>
    </row>
    <row r="12664" ht="14.25" spans="1:4">
      <c r="A12664" s="5">
        <v>12662</v>
      </c>
      <c r="B12664" s="9" t="s">
        <v>32352</v>
      </c>
      <c r="C12664" s="7" t="s">
        <v>32353</v>
      </c>
      <c r="D12664" s="8" t="s">
        <v>32050</v>
      </c>
    </row>
    <row r="12665" ht="14.25" spans="1:4">
      <c r="A12665" s="5">
        <v>12663</v>
      </c>
      <c r="B12665" s="11" t="s">
        <v>32354</v>
      </c>
      <c r="C12665" s="7" t="s">
        <v>32355</v>
      </c>
      <c r="D12665" s="8" t="s">
        <v>2695</v>
      </c>
    </row>
    <row r="12666" ht="14.25" spans="1:4">
      <c r="A12666" s="5">
        <v>12664</v>
      </c>
      <c r="B12666" s="6" t="s">
        <v>32356</v>
      </c>
      <c r="C12666" s="7" t="s">
        <v>32357</v>
      </c>
      <c r="D12666" s="8" t="s">
        <v>11079</v>
      </c>
    </row>
    <row r="12667" ht="14.25" spans="1:4">
      <c r="A12667" s="5">
        <v>12665</v>
      </c>
      <c r="B12667" s="6" t="s">
        <v>32358</v>
      </c>
      <c r="C12667" s="7" t="s">
        <v>32359</v>
      </c>
      <c r="D12667" s="8" t="s">
        <v>9966</v>
      </c>
    </row>
    <row r="12668" ht="14.25" spans="1:4">
      <c r="A12668" s="5">
        <v>12666</v>
      </c>
      <c r="B12668" s="6" t="s">
        <v>32360</v>
      </c>
      <c r="C12668" s="7" t="s">
        <v>32361</v>
      </c>
      <c r="D12668" s="8" t="s">
        <v>20159</v>
      </c>
    </row>
    <row r="12669" ht="14.25" spans="1:4">
      <c r="A12669" s="5">
        <v>12667</v>
      </c>
      <c r="B12669" s="11" t="s">
        <v>32362</v>
      </c>
      <c r="C12669" s="7" t="s">
        <v>32363</v>
      </c>
      <c r="D12669" s="8" t="s">
        <v>11173</v>
      </c>
    </row>
    <row r="12670" ht="14.25" spans="1:4">
      <c r="A12670" s="5">
        <v>12668</v>
      </c>
      <c r="B12670" s="6" t="s">
        <v>32364</v>
      </c>
      <c r="C12670" s="7" t="s">
        <v>32365</v>
      </c>
      <c r="D12670" s="8" t="s">
        <v>20418</v>
      </c>
    </row>
    <row r="12671" ht="14.25" spans="1:4">
      <c r="A12671" s="5">
        <v>12669</v>
      </c>
      <c r="B12671" s="6" t="s">
        <v>32366</v>
      </c>
      <c r="C12671" s="7" t="s">
        <v>32367</v>
      </c>
      <c r="D12671" s="8" t="s">
        <v>7074</v>
      </c>
    </row>
    <row r="12672" ht="14.25" spans="1:4">
      <c r="A12672" s="5">
        <v>12670</v>
      </c>
      <c r="B12672" s="6" t="s">
        <v>32368</v>
      </c>
      <c r="C12672" s="7" t="s">
        <v>32369</v>
      </c>
      <c r="D12672" s="8" t="s">
        <v>20418</v>
      </c>
    </row>
    <row r="12673" ht="14.25" spans="1:4">
      <c r="A12673" s="5">
        <v>12671</v>
      </c>
      <c r="B12673" s="6" t="s">
        <v>32370</v>
      </c>
      <c r="C12673" s="7" t="s">
        <v>32371</v>
      </c>
      <c r="D12673" s="8" t="s">
        <v>32372</v>
      </c>
    </row>
    <row r="12674" ht="14.25" spans="1:4">
      <c r="A12674" s="5">
        <v>12672</v>
      </c>
      <c r="B12674" s="6" t="s">
        <v>32373</v>
      </c>
      <c r="C12674" s="7" t="s">
        <v>32374</v>
      </c>
      <c r="D12674" s="8" t="s">
        <v>3371</v>
      </c>
    </row>
    <row r="12675" ht="14.25" spans="1:4">
      <c r="A12675" s="5">
        <v>12673</v>
      </c>
      <c r="B12675" s="6" t="s">
        <v>32375</v>
      </c>
      <c r="C12675" s="7" t="s">
        <v>32376</v>
      </c>
      <c r="D12675" s="8" t="s">
        <v>32372</v>
      </c>
    </row>
    <row r="12676" ht="14.25" spans="1:4">
      <c r="A12676" s="5">
        <v>12674</v>
      </c>
      <c r="B12676" s="6" t="s">
        <v>32377</v>
      </c>
      <c r="C12676" s="7" t="s">
        <v>32378</v>
      </c>
      <c r="D12676" s="8" t="s">
        <v>32379</v>
      </c>
    </row>
    <row r="12677" ht="14.25" spans="1:4">
      <c r="A12677" s="5">
        <v>12675</v>
      </c>
      <c r="B12677" s="11" t="s">
        <v>32380</v>
      </c>
      <c r="C12677" s="7" t="s">
        <v>32381</v>
      </c>
      <c r="D12677" s="8" t="s">
        <v>32382</v>
      </c>
    </row>
    <row r="12678" ht="14.25" spans="1:4">
      <c r="A12678" s="5">
        <v>12676</v>
      </c>
      <c r="B12678" s="11" t="s">
        <v>32383</v>
      </c>
      <c r="C12678" s="7" t="s">
        <v>32384</v>
      </c>
      <c r="D12678" s="8" t="s">
        <v>10565</v>
      </c>
    </row>
    <row r="12679" ht="14.25" spans="1:4">
      <c r="A12679" s="5">
        <v>12677</v>
      </c>
      <c r="B12679" s="6" t="s">
        <v>32385</v>
      </c>
      <c r="C12679" s="7" t="s">
        <v>32386</v>
      </c>
      <c r="D12679" s="8" t="s">
        <v>2874</v>
      </c>
    </row>
    <row r="12680" ht="14.25" spans="1:4">
      <c r="A12680" s="5">
        <v>12678</v>
      </c>
      <c r="B12680" s="6" t="s">
        <v>32387</v>
      </c>
      <c r="C12680" s="7" t="s">
        <v>32388</v>
      </c>
      <c r="D12680" s="8" t="s">
        <v>1129</v>
      </c>
    </row>
    <row r="12681" ht="14.25" spans="1:4">
      <c r="A12681" s="5">
        <v>12679</v>
      </c>
      <c r="B12681" s="9" t="s">
        <v>32389</v>
      </c>
      <c r="C12681" s="7" t="s">
        <v>32390</v>
      </c>
      <c r="D12681" s="8" t="s">
        <v>27661</v>
      </c>
    </row>
    <row r="12682" ht="14.25" spans="1:4">
      <c r="A12682" s="5">
        <v>12680</v>
      </c>
      <c r="B12682" s="6" t="s">
        <v>32391</v>
      </c>
      <c r="C12682" s="7" t="s">
        <v>32392</v>
      </c>
      <c r="D12682" s="8" t="s">
        <v>2838</v>
      </c>
    </row>
    <row r="12683" ht="14.25" spans="1:4">
      <c r="A12683" s="5">
        <v>12681</v>
      </c>
      <c r="B12683" s="6" t="s">
        <v>32393</v>
      </c>
      <c r="C12683" s="7" t="s">
        <v>32394</v>
      </c>
      <c r="D12683" s="8" t="s">
        <v>3807</v>
      </c>
    </row>
    <row r="12684" ht="14.25" spans="1:4">
      <c r="A12684" s="5">
        <v>12682</v>
      </c>
      <c r="B12684" s="6" t="s">
        <v>32395</v>
      </c>
      <c r="C12684" s="7" t="s">
        <v>32396</v>
      </c>
      <c r="D12684" s="8" t="s">
        <v>32397</v>
      </c>
    </row>
    <row r="12685" ht="14.25" spans="1:4">
      <c r="A12685" s="5">
        <v>12683</v>
      </c>
      <c r="B12685" s="11" t="s">
        <v>32398</v>
      </c>
      <c r="C12685" s="7" t="s">
        <v>32399</v>
      </c>
      <c r="D12685" s="8" t="s">
        <v>2661</v>
      </c>
    </row>
    <row r="12686" ht="14.25" spans="1:4">
      <c r="A12686" s="5">
        <v>12684</v>
      </c>
      <c r="B12686" s="11" t="s">
        <v>32400</v>
      </c>
      <c r="C12686" s="7" t="s">
        <v>32401</v>
      </c>
      <c r="D12686" s="8" t="s">
        <v>7917</v>
      </c>
    </row>
    <row r="12687" ht="14.25" spans="1:4">
      <c r="A12687" s="5">
        <v>12685</v>
      </c>
      <c r="B12687" s="9" t="s">
        <v>32402</v>
      </c>
      <c r="C12687" s="7" t="s">
        <v>32403</v>
      </c>
      <c r="D12687" s="8" t="s">
        <v>32404</v>
      </c>
    </row>
    <row r="12688" ht="14.25" spans="1:4">
      <c r="A12688" s="5">
        <v>12686</v>
      </c>
      <c r="B12688" s="9" t="s">
        <v>32405</v>
      </c>
      <c r="C12688" s="7" t="s">
        <v>32406</v>
      </c>
      <c r="D12688" s="8" t="s">
        <v>32404</v>
      </c>
    </row>
    <row r="12689" ht="14.25" spans="1:4">
      <c r="A12689" s="5">
        <v>12687</v>
      </c>
      <c r="B12689" s="6" t="s">
        <v>32407</v>
      </c>
      <c r="C12689" s="7" t="s">
        <v>32408</v>
      </c>
      <c r="D12689" s="8" t="s">
        <v>18158</v>
      </c>
    </row>
    <row r="12690" ht="14.25" spans="1:4">
      <c r="A12690" s="5">
        <v>12688</v>
      </c>
      <c r="B12690" s="9" t="s">
        <v>32409</v>
      </c>
      <c r="C12690" s="7" t="s">
        <v>32410</v>
      </c>
      <c r="D12690" s="8" t="s">
        <v>32411</v>
      </c>
    </row>
    <row r="12691" ht="14.25" spans="1:4">
      <c r="A12691" s="5">
        <v>12689</v>
      </c>
      <c r="B12691" s="6" t="s">
        <v>32412</v>
      </c>
      <c r="C12691" s="7" t="s">
        <v>32413</v>
      </c>
      <c r="D12691" s="8" t="s">
        <v>1122</v>
      </c>
    </row>
    <row r="12692" ht="14.25" spans="1:4">
      <c r="A12692" s="5">
        <v>12690</v>
      </c>
      <c r="B12692" s="11" t="s">
        <v>32414</v>
      </c>
      <c r="C12692" s="7" t="s">
        <v>32415</v>
      </c>
      <c r="D12692" s="8" t="s">
        <v>32416</v>
      </c>
    </row>
    <row r="12693" ht="14.25" spans="1:4">
      <c r="A12693" s="5">
        <v>12691</v>
      </c>
      <c r="B12693" s="6" t="s">
        <v>32417</v>
      </c>
      <c r="C12693" s="7" t="s">
        <v>32418</v>
      </c>
      <c r="D12693" s="8" t="s">
        <v>32419</v>
      </c>
    </row>
    <row r="12694" ht="14.25" spans="1:4">
      <c r="A12694" s="5">
        <v>12692</v>
      </c>
      <c r="B12694" s="6" t="s">
        <v>32420</v>
      </c>
      <c r="C12694" s="7" t="s">
        <v>32421</v>
      </c>
      <c r="D12694" s="8" t="s">
        <v>9241</v>
      </c>
    </row>
    <row r="12695" ht="14.25" spans="1:4">
      <c r="A12695" s="5">
        <v>12693</v>
      </c>
      <c r="B12695" s="6" t="s">
        <v>32422</v>
      </c>
      <c r="C12695" s="7" t="s">
        <v>32423</v>
      </c>
      <c r="D12695" s="8" t="s">
        <v>8337</v>
      </c>
    </row>
    <row r="12696" ht="14.25" spans="1:4">
      <c r="A12696" s="5">
        <v>12694</v>
      </c>
      <c r="B12696" s="9" t="s">
        <v>32424</v>
      </c>
      <c r="C12696" s="7" t="s">
        <v>32425</v>
      </c>
      <c r="D12696" s="8" t="s">
        <v>20293</v>
      </c>
    </row>
    <row r="12697" ht="14.25" spans="1:4">
      <c r="A12697" s="5">
        <v>12695</v>
      </c>
      <c r="B12697" s="6" t="s">
        <v>32426</v>
      </c>
      <c r="C12697" s="7" t="s">
        <v>32427</v>
      </c>
      <c r="D12697" s="8" t="s">
        <v>12882</v>
      </c>
    </row>
    <row r="12698" ht="14.25" spans="1:4">
      <c r="A12698" s="5">
        <v>12696</v>
      </c>
      <c r="B12698" s="11" t="s">
        <v>32428</v>
      </c>
      <c r="C12698" s="7" t="s">
        <v>32429</v>
      </c>
      <c r="D12698" s="8" t="s">
        <v>5303</v>
      </c>
    </row>
    <row r="12699" ht="14.25" spans="1:4">
      <c r="A12699" s="5">
        <v>12697</v>
      </c>
      <c r="B12699" s="9" t="s">
        <v>32430</v>
      </c>
      <c r="C12699" s="7" t="s">
        <v>32431</v>
      </c>
      <c r="D12699" s="8" t="s">
        <v>1884</v>
      </c>
    </row>
    <row r="12700" ht="14.25" spans="1:4">
      <c r="A12700" s="5">
        <v>12698</v>
      </c>
      <c r="B12700" s="9" t="s">
        <v>32432</v>
      </c>
      <c r="C12700" s="7" t="s">
        <v>32433</v>
      </c>
      <c r="D12700" s="8" t="s">
        <v>32434</v>
      </c>
    </row>
    <row r="12701" ht="14.25" spans="1:4">
      <c r="A12701" s="5">
        <v>12699</v>
      </c>
      <c r="B12701" s="11" t="s">
        <v>32435</v>
      </c>
      <c r="C12701" s="7" t="s">
        <v>32436</v>
      </c>
      <c r="D12701" s="8" t="s">
        <v>14332</v>
      </c>
    </row>
    <row r="12702" ht="14.25" spans="1:4">
      <c r="A12702" s="5">
        <v>12700</v>
      </c>
      <c r="B12702" s="9" t="s">
        <v>32437</v>
      </c>
      <c r="C12702" s="7" t="s">
        <v>32438</v>
      </c>
      <c r="D12702" s="8" t="s">
        <v>32439</v>
      </c>
    </row>
    <row r="12703" ht="14.25" spans="1:4">
      <c r="A12703" s="5">
        <v>12701</v>
      </c>
      <c r="B12703" s="9" t="s">
        <v>32440</v>
      </c>
      <c r="C12703" s="7" t="s">
        <v>32441</v>
      </c>
      <c r="D12703" s="8" t="s">
        <v>32442</v>
      </c>
    </row>
    <row r="12704" ht="14.25" spans="1:4">
      <c r="A12704" s="5">
        <v>12702</v>
      </c>
      <c r="B12704" s="6" t="s">
        <v>32443</v>
      </c>
      <c r="C12704" s="7" t="s">
        <v>32444</v>
      </c>
      <c r="D12704" s="8" t="s">
        <v>32445</v>
      </c>
    </row>
    <row r="12705" ht="14.25" spans="1:4">
      <c r="A12705" s="5">
        <v>12703</v>
      </c>
      <c r="B12705" s="9" t="s">
        <v>32446</v>
      </c>
      <c r="C12705" s="7" t="s">
        <v>32447</v>
      </c>
      <c r="D12705" s="8" t="s">
        <v>11349</v>
      </c>
    </row>
    <row r="12706" ht="14.25" spans="1:4">
      <c r="A12706" s="5">
        <v>12704</v>
      </c>
      <c r="B12706" s="11" t="s">
        <v>32448</v>
      </c>
      <c r="C12706" s="7" t="s">
        <v>32449</v>
      </c>
      <c r="D12706" s="8" t="s">
        <v>2118</v>
      </c>
    </row>
    <row r="12707" ht="14.25" spans="1:4">
      <c r="A12707" s="5">
        <v>12705</v>
      </c>
      <c r="B12707" s="11" t="s">
        <v>32450</v>
      </c>
      <c r="C12707" s="7" t="s">
        <v>32451</v>
      </c>
      <c r="D12707" s="8" t="s">
        <v>28598</v>
      </c>
    </row>
    <row r="12708" ht="14.25" spans="1:4">
      <c r="A12708" s="5">
        <v>12706</v>
      </c>
      <c r="B12708" s="9" t="s">
        <v>32452</v>
      </c>
      <c r="C12708" s="7" t="s">
        <v>32453</v>
      </c>
      <c r="D12708" s="8" t="s">
        <v>32454</v>
      </c>
    </row>
    <row r="12709" ht="14.25" spans="1:4">
      <c r="A12709" s="5">
        <v>12707</v>
      </c>
      <c r="B12709" s="11" t="s">
        <v>32455</v>
      </c>
      <c r="C12709" s="7" t="s">
        <v>32456</v>
      </c>
      <c r="D12709" s="8" t="s">
        <v>32457</v>
      </c>
    </row>
    <row r="12710" ht="14.25" spans="1:4">
      <c r="A12710" s="5">
        <v>12708</v>
      </c>
      <c r="B12710" s="11" t="s">
        <v>32458</v>
      </c>
      <c r="C12710" s="7" t="s">
        <v>32459</v>
      </c>
      <c r="D12710" s="8" t="s">
        <v>9054</v>
      </c>
    </row>
    <row r="12711" ht="14.25" spans="1:4">
      <c r="A12711" s="5">
        <v>12709</v>
      </c>
      <c r="B12711" s="6" t="s">
        <v>32460</v>
      </c>
      <c r="C12711" s="7" t="s">
        <v>32461</v>
      </c>
      <c r="D12711" s="8" t="s">
        <v>32462</v>
      </c>
    </row>
    <row r="12712" ht="14.25" spans="1:4">
      <c r="A12712" s="5">
        <v>12710</v>
      </c>
      <c r="B12712" s="9" t="s">
        <v>32463</v>
      </c>
      <c r="C12712" s="7" t="s">
        <v>32464</v>
      </c>
      <c r="D12712" s="8" t="s">
        <v>11349</v>
      </c>
    </row>
    <row r="12713" ht="14.25" spans="1:4">
      <c r="A12713" s="5">
        <v>12711</v>
      </c>
      <c r="B12713" s="9" t="s">
        <v>32465</v>
      </c>
      <c r="C12713" s="7" t="s">
        <v>32466</v>
      </c>
      <c r="D12713" s="8" t="s">
        <v>11349</v>
      </c>
    </row>
    <row r="12714" ht="14.25" spans="1:4">
      <c r="A12714" s="5">
        <v>12712</v>
      </c>
      <c r="B12714" s="9" t="s">
        <v>32467</v>
      </c>
      <c r="C12714" s="7" t="s">
        <v>32468</v>
      </c>
      <c r="D12714" s="8" t="s">
        <v>11349</v>
      </c>
    </row>
    <row r="12715" ht="14.25" spans="1:4">
      <c r="A12715" s="5">
        <v>12713</v>
      </c>
      <c r="B12715" s="11" t="s">
        <v>32469</v>
      </c>
      <c r="C12715" s="7" t="s">
        <v>32470</v>
      </c>
      <c r="D12715" s="8" t="s">
        <v>1847</v>
      </c>
    </row>
    <row r="12716" ht="14.25" spans="1:4">
      <c r="A12716" s="5">
        <v>12714</v>
      </c>
      <c r="B12716" s="9" t="s">
        <v>32471</v>
      </c>
      <c r="C12716" s="7" t="s">
        <v>32472</v>
      </c>
      <c r="D12716" s="8" t="s">
        <v>32473</v>
      </c>
    </row>
    <row r="12717" ht="14.25" spans="1:4">
      <c r="A12717" s="5">
        <v>12715</v>
      </c>
      <c r="B12717" s="9" t="s">
        <v>32474</v>
      </c>
      <c r="C12717" s="7" t="s">
        <v>32475</v>
      </c>
      <c r="D12717" s="8" t="s">
        <v>11349</v>
      </c>
    </row>
    <row r="12718" ht="14.25" spans="1:4">
      <c r="A12718" s="5">
        <v>12716</v>
      </c>
      <c r="B12718" s="9" t="s">
        <v>32476</v>
      </c>
      <c r="C12718" s="7" t="s">
        <v>32477</v>
      </c>
      <c r="D12718" s="8" t="s">
        <v>13856</v>
      </c>
    </row>
    <row r="12719" ht="14.25" spans="1:4">
      <c r="A12719" s="5">
        <v>12717</v>
      </c>
      <c r="B12719" s="9" t="s">
        <v>32478</v>
      </c>
      <c r="C12719" s="7" t="s">
        <v>32479</v>
      </c>
      <c r="D12719" s="8" t="s">
        <v>32473</v>
      </c>
    </row>
    <row r="12720" ht="14.25" spans="1:4">
      <c r="A12720" s="5">
        <v>12718</v>
      </c>
      <c r="B12720" s="9" t="s">
        <v>32480</v>
      </c>
      <c r="C12720" s="7" t="s">
        <v>32481</v>
      </c>
      <c r="D12720" s="8" t="s">
        <v>4152</v>
      </c>
    </row>
    <row r="12721" ht="14.25" spans="1:4">
      <c r="A12721" s="5">
        <v>12719</v>
      </c>
      <c r="B12721" s="11" t="s">
        <v>32482</v>
      </c>
      <c r="C12721" s="7" t="s">
        <v>32483</v>
      </c>
      <c r="D12721" s="8" t="s">
        <v>14584</v>
      </c>
    </row>
    <row r="12722" ht="14.25" spans="1:4">
      <c r="A12722" s="5">
        <v>12720</v>
      </c>
      <c r="B12722" s="6" t="s">
        <v>32484</v>
      </c>
      <c r="C12722" s="7" t="s">
        <v>32485</v>
      </c>
      <c r="D12722" s="8" t="s">
        <v>32486</v>
      </c>
    </row>
    <row r="12723" ht="14.25" spans="1:4">
      <c r="A12723" s="5">
        <v>12721</v>
      </c>
      <c r="B12723" s="9" t="s">
        <v>32487</v>
      </c>
      <c r="C12723" s="7" t="s">
        <v>32488</v>
      </c>
      <c r="D12723" s="8" t="s">
        <v>32489</v>
      </c>
    </row>
    <row r="12724" ht="14.25" spans="1:4">
      <c r="A12724" s="5">
        <v>12722</v>
      </c>
      <c r="B12724" s="11" t="s">
        <v>32490</v>
      </c>
      <c r="C12724" s="7" t="s">
        <v>32491</v>
      </c>
      <c r="D12724" s="8" t="s">
        <v>32492</v>
      </c>
    </row>
    <row r="12725" ht="14.25" spans="1:4">
      <c r="A12725" s="5">
        <v>12723</v>
      </c>
      <c r="B12725" s="6" t="s">
        <v>32493</v>
      </c>
      <c r="C12725" s="7" t="s">
        <v>32494</v>
      </c>
      <c r="D12725" s="8" t="s">
        <v>32495</v>
      </c>
    </row>
    <row r="12726" ht="14.25" spans="1:4">
      <c r="A12726" s="5">
        <v>12724</v>
      </c>
      <c r="B12726" s="9" t="s">
        <v>32496</v>
      </c>
      <c r="C12726" s="7" t="s">
        <v>32497</v>
      </c>
      <c r="D12726" s="8" t="s">
        <v>9246</v>
      </c>
    </row>
    <row r="12727" ht="14.25" spans="1:4">
      <c r="A12727" s="5">
        <v>12725</v>
      </c>
      <c r="B12727" s="6" t="s">
        <v>32498</v>
      </c>
      <c r="C12727" s="7" t="s">
        <v>32499</v>
      </c>
      <c r="D12727" s="8" t="s">
        <v>32500</v>
      </c>
    </row>
    <row r="12728" ht="14.25" spans="1:4">
      <c r="A12728" s="5">
        <v>12726</v>
      </c>
      <c r="B12728" s="9" t="s">
        <v>32501</v>
      </c>
      <c r="C12728" s="7" t="s">
        <v>32502</v>
      </c>
      <c r="D12728" s="8" t="s">
        <v>32503</v>
      </c>
    </row>
    <row r="12729" ht="14.25" spans="1:4">
      <c r="A12729" s="5">
        <v>12727</v>
      </c>
      <c r="B12729" s="6" t="s">
        <v>32504</v>
      </c>
      <c r="C12729" s="7" t="s">
        <v>32505</v>
      </c>
      <c r="D12729" s="8" t="s">
        <v>8872</v>
      </c>
    </row>
    <row r="12730" ht="14.25" spans="1:4">
      <c r="A12730" s="5">
        <v>12728</v>
      </c>
      <c r="B12730" s="6" t="s">
        <v>32506</v>
      </c>
      <c r="C12730" s="7" t="s">
        <v>32507</v>
      </c>
      <c r="D12730" s="8" t="s">
        <v>31278</v>
      </c>
    </row>
    <row r="12731" ht="14.25" spans="1:4">
      <c r="A12731" s="5">
        <v>12729</v>
      </c>
      <c r="B12731" s="11" t="s">
        <v>32508</v>
      </c>
      <c r="C12731" s="7" t="s">
        <v>32509</v>
      </c>
      <c r="D12731" s="8" t="s">
        <v>20219</v>
      </c>
    </row>
    <row r="12732" ht="14.25" spans="1:4">
      <c r="A12732" s="5">
        <v>12730</v>
      </c>
      <c r="B12732" s="11" t="s">
        <v>32510</v>
      </c>
      <c r="C12732" s="7" t="s">
        <v>32511</v>
      </c>
      <c r="D12732" s="8" t="s">
        <v>32512</v>
      </c>
    </row>
    <row r="12733" ht="14.25" spans="1:4">
      <c r="A12733" s="5">
        <v>12731</v>
      </c>
      <c r="B12733" s="6" t="s">
        <v>32513</v>
      </c>
      <c r="C12733" s="7" t="s">
        <v>32514</v>
      </c>
      <c r="D12733" s="8" t="s">
        <v>5645</v>
      </c>
    </row>
    <row r="12734" ht="14.25" spans="1:4">
      <c r="A12734" s="5">
        <v>12732</v>
      </c>
      <c r="B12734" s="6" t="s">
        <v>32515</v>
      </c>
      <c r="C12734" s="7" t="s">
        <v>32516</v>
      </c>
      <c r="D12734" s="8" t="s">
        <v>29565</v>
      </c>
    </row>
    <row r="12735" ht="14.25" spans="1:4">
      <c r="A12735" s="5">
        <v>12733</v>
      </c>
      <c r="B12735" s="9" t="s">
        <v>32517</v>
      </c>
      <c r="C12735" s="7" t="s">
        <v>32518</v>
      </c>
      <c r="D12735" s="8" t="s">
        <v>10400</v>
      </c>
    </row>
    <row r="12736" ht="14.25" spans="1:4">
      <c r="A12736" s="5">
        <v>12734</v>
      </c>
      <c r="B12736" s="6" t="s">
        <v>32519</v>
      </c>
      <c r="C12736" s="7" t="s">
        <v>32520</v>
      </c>
      <c r="D12736" s="8" t="s">
        <v>6548</v>
      </c>
    </row>
    <row r="12737" ht="14.25" spans="1:4">
      <c r="A12737" s="5">
        <v>12735</v>
      </c>
      <c r="B12737" s="11" t="s">
        <v>32521</v>
      </c>
      <c r="C12737" s="7" t="s">
        <v>32522</v>
      </c>
      <c r="D12737" s="8" t="s">
        <v>32523</v>
      </c>
    </row>
    <row r="12738" ht="14.25" spans="1:4">
      <c r="A12738" s="5">
        <v>12736</v>
      </c>
      <c r="B12738" s="9" t="s">
        <v>32524</v>
      </c>
      <c r="C12738" s="7" t="s">
        <v>32525</v>
      </c>
      <c r="D12738" s="8" t="s">
        <v>32526</v>
      </c>
    </row>
    <row r="12739" ht="14.25" spans="1:4">
      <c r="A12739" s="5">
        <v>12737</v>
      </c>
      <c r="B12739" s="11" t="s">
        <v>32527</v>
      </c>
      <c r="C12739" s="7" t="s">
        <v>32528</v>
      </c>
      <c r="D12739" s="8" t="s">
        <v>19510</v>
      </c>
    </row>
    <row r="12740" ht="14.25" spans="1:4">
      <c r="A12740" s="5">
        <v>12738</v>
      </c>
      <c r="B12740" s="11" t="s">
        <v>32529</v>
      </c>
      <c r="C12740" s="7" t="s">
        <v>32530</v>
      </c>
      <c r="D12740" s="8" t="s">
        <v>14774</v>
      </c>
    </row>
    <row r="12741" ht="14.25" spans="1:4">
      <c r="A12741" s="5">
        <v>12739</v>
      </c>
      <c r="B12741" s="6" t="s">
        <v>32531</v>
      </c>
      <c r="C12741" s="7" t="s">
        <v>32532</v>
      </c>
      <c r="D12741" s="8" t="s">
        <v>5964</v>
      </c>
    </row>
    <row r="12742" ht="14.25" spans="1:4">
      <c r="A12742" s="5">
        <v>12740</v>
      </c>
      <c r="B12742" s="6" t="s">
        <v>32533</v>
      </c>
      <c r="C12742" s="7" t="s">
        <v>32534</v>
      </c>
      <c r="D12742" s="8" t="s">
        <v>32535</v>
      </c>
    </row>
    <row r="12743" ht="14.25" spans="1:4">
      <c r="A12743" s="5">
        <v>12741</v>
      </c>
      <c r="B12743" s="6" t="s">
        <v>32536</v>
      </c>
      <c r="C12743" s="7" t="s">
        <v>32537</v>
      </c>
      <c r="D12743" s="8" t="s">
        <v>11349</v>
      </c>
    </row>
    <row r="12744" ht="14.25" spans="1:4">
      <c r="A12744" s="5">
        <v>12742</v>
      </c>
      <c r="B12744" s="6" t="s">
        <v>32538</v>
      </c>
      <c r="C12744" s="7" t="s">
        <v>32539</v>
      </c>
      <c r="D12744" s="8" t="s">
        <v>8005</v>
      </c>
    </row>
    <row r="12745" ht="14.25" spans="1:4">
      <c r="A12745" s="5">
        <v>12743</v>
      </c>
      <c r="B12745" s="9" t="s">
        <v>32540</v>
      </c>
      <c r="C12745" s="7" t="s">
        <v>32541</v>
      </c>
      <c r="D12745" s="8" t="s">
        <v>32542</v>
      </c>
    </row>
    <row r="12746" ht="14.25" spans="1:4">
      <c r="A12746" s="5">
        <v>12744</v>
      </c>
      <c r="B12746" s="11" t="s">
        <v>32543</v>
      </c>
      <c r="C12746" s="7" t="s">
        <v>32544</v>
      </c>
      <c r="D12746" s="8" t="s">
        <v>6082</v>
      </c>
    </row>
    <row r="12747" ht="14.25" spans="1:4">
      <c r="A12747" s="5">
        <v>12745</v>
      </c>
      <c r="B12747" s="9" t="s">
        <v>32545</v>
      </c>
      <c r="C12747" s="7" t="s">
        <v>32546</v>
      </c>
      <c r="D12747" s="8" t="s">
        <v>31022</v>
      </c>
    </row>
    <row r="12748" ht="14.25" spans="1:4">
      <c r="A12748" s="5">
        <v>12746</v>
      </c>
      <c r="B12748" s="6" t="s">
        <v>32547</v>
      </c>
      <c r="C12748" s="7" t="s">
        <v>32548</v>
      </c>
      <c r="D12748" s="8" t="s">
        <v>32549</v>
      </c>
    </row>
    <row r="12749" ht="14.25" spans="1:4">
      <c r="A12749" s="5">
        <v>12747</v>
      </c>
      <c r="B12749" s="6" t="s">
        <v>32550</v>
      </c>
      <c r="C12749" s="7" t="s">
        <v>32551</v>
      </c>
      <c r="D12749" s="8" t="s">
        <v>32552</v>
      </c>
    </row>
    <row r="12750" ht="14.25" spans="1:4">
      <c r="A12750" s="5">
        <v>12748</v>
      </c>
      <c r="B12750" s="11" t="s">
        <v>32553</v>
      </c>
      <c r="C12750" s="7" t="s">
        <v>32554</v>
      </c>
      <c r="D12750" s="8" t="s">
        <v>2210</v>
      </c>
    </row>
    <row r="12751" ht="14.25" spans="1:4">
      <c r="A12751" s="5">
        <v>12749</v>
      </c>
      <c r="B12751" s="9" t="s">
        <v>32555</v>
      </c>
      <c r="C12751" s="7" t="s">
        <v>32556</v>
      </c>
      <c r="D12751" s="8" t="s">
        <v>29672</v>
      </c>
    </row>
    <row r="12752" ht="14.25" spans="1:4">
      <c r="A12752" s="5">
        <v>12750</v>
      </c>
      <c r="B12752" s="6" t="s">
        <v>32557</v>
      </c>
      <c r="C12752" s="7" t="s">
        <v>32558</v>
      </c>
      <c r="D12752" s="8" t="s">
        <v>32559</v>
      </c>
    </row>
    <row r="12753" ht="14.25" spans="1:4">
      <c r="A12753" s="5">
        <v>12751</v>
      </c>
      <c r="B12753" s="9" t="s">
        <v>32560</v>
      </c>
      <c r="C12753" s="7" t="s">
        <v>32561</v>
      </c>
      <c r="D12753" s="8" t="s">
        <v>32562</v>
      </c>
    </row>
    <row r="12754" ht="14.25" spans="1:4">
      <c r="A12754" s="5">
        <v>12752</v>
      </c>
      <c r="B12754" s="9" t="s">
        <v>32563</v>
      </c>
      <c r="C12754" s="7" t="s">
        <v>32564</v>
      </c>
      <c r="D12754" s="8" t="s">
        <v>32565</v>
      </c>
    </row>
    <row r="12755" ht="14.25" spans="1:4">
      <c r="A12755" s="5">
        <v>12753</v>
      </c>
      <c r="B12755" s="11" t="s">
        <v>32566</v>
      </c>
      <c r="C12755" s="7" t="s">
        <v>32567</v>
      </c>
      <c r="D12755" s="8" t="s">
        <v>27943</v>
      </c>
    </row>
    <row r="12756" ht="14.25" spans="1:4">
      <c r="A12756" s="5">
        <v>12754</v>
      </c>
      <c r="B12756" s="9" t="s">
        <v>32568</v>
      </c>
      <c r="C12756" s="7" t="s">
        <v>32569</v>
      </c>
      <c r="D12756" s="8" t="s">
        <v>10276</v>
      </c>
    </row>
    <row r="12757" ht="14.25" spans="1:4">
      <c r="A12757" s="5">
        <v>12755</v>
      </c>
      <c r="B12757" s="6" t="s">
        <v>32570</v>
      </c>
      <c r="C12757" s="7" t="s">
        <v>32571</v>
      </c>
      <c r="D12757" s="8" t="s">
        <v>32572</v>
      </c>
    </row>
    <row r="12758" ht="14.25" spans="1:4">
      <c r="A12758" s="5">
        <v>12756</v>
      </c>
      <c r="B12758" s="6" t="s">
        <v>32573</v>
      </c>
      <c r="C12758" s="7" t="s">
        <v>32574</v>
      </c>
      <c r="D12758" s="8" t="s">
        <v>32575</v>
      </c>
    </row>
    <row r="12759" ht="14.25" spans="1:4">
      <c r="A12759" s="5">
        <v>12757</v>
      </c>
      <c r="B12759" s="6" t="s">
        <v>32576</v>
      </c>
      <c r="C12759" s="7" t="s">
        <v>32577</v>
      </c>
      <c r="D12759" s="8" t="s">
        <v>2937</v>
      </c>
    </row>
    <row r="12760" ht="14.25" spans="1:4">
      <c r="A12760" s="5">
        <v>12758</v>
      </c>
      <c r="B12760" s="6" t="s">
        <v>32578</v>
      </c>
      <c r="C12760" s="7" t="s">
        <v>32579</v>
      </c>
      <c r="D12760" s="8" t="s">
        <v>3535</v>
      </c>
    </row>
    <row r="12761" ht="14.25" spans="1:4">
      <c r="A12761" s="5">
        <v>12759</v>
      </c>
      <c r="B12761" s="9" t="s">
        <v>32580</v>
      </c>
      <c r="C12761" s="7" t="s">
        <v>32581</v>
      </c>
      <c r="D12761" s="8" t="s">
        <v>32582</v>
      </c>
    </row>
    <row r="12762" ht="14.25" spans="1:4">
      <c r="A12762" s="5">
        <v>12760</v>
      </c>
      <c r="B12762" s="11" t="s">
        <v>32583</v>
      </c>
      <c r="C12762" s="7" t="s">
        <v>32584</v>
      </c>
      <c r="D12762" s="8" t="s">
        <v>32585</v>
      </c>
    </row>
    <row r="12763" ht="14.25" spans="1:4">
      <c r="A12763" s="5">
        <v>12761</v>
      </c>
      <c r="B12763" s="11" t="s">
        <v>32586</v>
      </c>
      <c r="C12763" s="7" t="s">
        <v>32587</v>
      </c>
      <c r="D12763" s="8" t="s">
        <v>6348</v>
      </c>
    </row>
    <row r="12764" ht="14.25" spans="1:4">
      <c r="A12764" s="5">
        <v>12762</v>
      </c>
      <c r="B12764" s="6" t="s">
        <v>32588</v>
      </c>
      <c r="C12764" s="7" t="s">
        <v>32589</v>
      </c>
      <c r="D12764" s="8" t="s">
        <v>9805</v>
      </c>
    </row>
    <row r="12765" ht="14.25" spans="1:4">
      <c r="A12765" s="5">
        <v>12763</v>
      </c>
      <c r="B12765" s="9" t="s">
        <v>32590</v>
      </c>
      <c r="C12765" s="7" t="s">
        <v>32591</v>
      </c>
      <c r="D12765" s="8" t="s">
        <v>10800</v>
      </c>
    </row>
    <row r="12766" ht="14.25" spans="1:4">
      <c r="A12766" s="5">
        <v>12764</v>
      </c>
      <c r="B12766" s="9" t="s">
        <v>32592</v>
      </c>
      <c r="C12766" s="7" t="s">
        <v>32593</v>
      </c>
      <c r="D12766" s="8" t="s">
        <v>28394</v>
      </c>
    </row>
    <row r="12767" ht="14.25" spans="1:4">
      <c r="A12767" s="5">
        <v>12765</v>
      </c>
      <c r="B12767" s="6" t="s">
        <v>32594</v>
      </c>
      <c r="C12767" s="7" t="s">
        <v>32595</v>
      </c>
      <c r="D12767" s="8" t="s">
        <v>2359</v>
      </c>
    </row>
    <row r="12768" ht="14.25" spans="1:4">
      <c r="A12768" s="5">
        <v>12766</v>
      </c>
      <c r="B12768" s="6" t="s">
        <v>32596</v>
      </c>
      <c r="C12768" s="7" t="s">
        <v>32597</v>
      </c>
      <c r="D12768" s="8" t="s">
        <v>1101</v>
      </c>
    </row>
    <row r="12769" ht="14.25" spans="1:4">
      <c r="A12769" s="5">
        <v>12767</v>
      </c>
      <c r="B12769" s="11" t="s">
        <v>32598</v>
      </c>
      <c r="C12769" s="7" t="s">
        <v>32599</v>
      </c>
      <c r="D12769" s="8" t="s">
        <v>32600</v>
      </c>
    </row>
    <row r="12770" ht="14.25" spans="1:4">
      <c r="A12770" s="5">
        <v>12768</v>
      </c>
      <c r="B12770" s="6" t="s">
        <v>32601</v>
      </c>
      <c r="C12770" s="7" t="s">
        <v>32602</v>
      </c>
      <c r="D12770" s="8" t="s">
        <v>2692</v>
      </c>
    </row>
    <row r="12771" ht="14.25" spans="1:4">
      <c r="A12771" s="5">
        <v>12769</v>
      </c>
      <c r="B12771" s="6" t="s">
        <v>32603</v>
      </c>
      <c r="C12771" s="7" t="s">
        <v>32604</v>
      </c>
      <c r="D12771" s="8" t="s">
        <v>32605</v>
      </c>
    </row>
    <row r="12772" ht="14.25" spans="1:4">
      <c r="A12772" s="5">
        <v>12770</v>
      </c>
      <c r="B12772" s="6" t="s">
        <v>32606</v>
      </c>
      <c r="C12772" s="7" t="s">
        <v>32607</v>
      </c>
      <c r="D12772" s="8" t="s">
        <v>31259</v>
      </c>
    </row>
    <row r="12773" ht="14.25" spans="1:4">
      <c r="A12773" s="5">
        <v>12771</v>
      </c>
      <c r="B12773" s="6" t="s">
        <v>32608</v>
      </c>
      <c r="C12773" s="7" t="s">
        <v>32609</v>
      </c>
      <c r="D12773" s="8" t="s">
        <v>32610</v>
      </c>
    </row>
    <row r="12774" ht="14.25" spans="1:4">
      <c r="A12774" s="5">
        <v>12772</v>
      </c>
      <c r="B12774" s="6" t="s">
        <v>32611</v>
      </c>
      <c r="C12774" s="7" t="s">
        <v>32612</v>
      </c>
      <c r="D12774" s="8" t="s">
        <v>32613</v>
      </c>
    </row>
    <row r="12775" ht="14.25" spans="1:4">
      <c r="A12775" s="5">
        <v>12773</v>
      </c>
      <c r="B12775" s="6" t="s">
        <v>32614</v>
      </c>
      <c r="C12775" s="7" t="s">
        <v>32615</v>
      </c>
      <c r="D12775" s="8" t="s">
        <v>6026</v>
      </c>
    </row>
    <row r="12776" ht="14.25" spans="1:4">
      <c r="A12776" s="5">
        <v>12774</v>
      </c>
      <c r="B12776" s="6" t="s">
        <v>32616</v>
      </c>
      <c r="C12776" s="7" t="s">
        <v>32617</v>
      </c>
      <c r="D12776" s="8" t="s">
        <v>8221</v>
      </c>
    </row>
    <row r="12777" ht="14.25" spans="1:4">
      <c r="A12777" s="5">
        <v>12775</v>
      </c>
      <c r="B12777" s="6" t="s">
        <v>32618</v>
      </c>
      <c r="C12777" s="7" t="s">
        <v>32619</v>
      </c>
      <c r="D12777" s="8" t="s">
        <v>4940</v>
      </c>
    </row>
    <row r="12778" ht="14.25" spans="1:4">
      <c r="A12778" s="5">
        <v>12776</v>
      </c>
      <c r="B12778" s="9" t="s">
        <v>32620</v>
      </c>
      <c r="C12778" s="7" t="s">
        <v>32621</v>
      </c>
      <c r="D12778" s="8" t="s">
        <v>32622</v>
      </c>
    </row>
    <row r="12779" ht="14.25" spans="1:4">
      <c r="A12779" s="5">
        <v>12777</v>
      </c>
      <c r="B12779" s="9" t="s">
        <v>32623</v>
      </c>
      <c r="C12779" s="7" t="s">
        <v>32624</v>
      </c>
      <c r="D12779" s="8" t="s">
        <v>32625</v>
      </c>
    </row>
    <row r="12780" ht="14.25" spans="1:4">
      <c r="A12780" s="5">
        <v>12778</v>
      </c>
      <c r="B12780" s="11" t="s">
        <v>32626</v>
      </c>
      <c r="C12780" s="7" t="s">
        <v>32627</v>
      </c>
      <c r="D12780" s="8" t="s">
        <v>32628</v>
      </c>
    </row>
    <row r="12781" ht="14.25" spans="1:4">
      <c r="A12781" s="5">
        <v>12779</v>
      </c>
      <c r="B12781" s="9" t="s">
        <v>32629</v>
      </c>
      <c r="C12781" s="7" t="s">
        <v>32630</v>
      </c>
      <c r="D12781" s="8" t="s">
        <v>32631</v>
      </c>
    </row>
    <row r="12782" ht="14.25" spans="1:4">
      <c r="A12782" s="5">
        <v>12780</v>
      </c>
      <c r="B12782" s="9" t="s">
        <v>32632</v>
      </c>
      <c r="C12782" s="7" t="s">
        <v>32633</v>
      </c>
      <c r="D12782" s="8" t="s">
        <v>32634</v>
      </c>
    </row>
    <row r="12783" ht="14.25" spans="1:4">
      <c r="A12783" s="5">
        <v>12781</v>
      </c>
      <c r="B12783" s="11" t="s">
        <v>32635</v>
      </c>
      <c r="C12783" s="7" t="s">
        <v>32636</v>
      </c>
      <c r="D12783" s="8" t="s">
        <v>8864</v>
      </c>
    </row>
    <row r="12784" ht="14.25" spans="1:4">
      <c r="A12784" s="5">
        <v>12782</v>
      </c>
      <c r="B12784" s="6" t="s">
        <v>32637</v>
      </c>
      <c r="C12784" s="7" t="s">
        <v>32638</v>
      </c>
      <c r="D12784" s="8" t="s">
        <v>2692</v>
      </c>
    </row>
    <row r="12785" ht="14.25" spans="1:4">
      <c r="A12785" s="5">
        <v>12783</v>
      </c>
      <c r="B12785" s="11" t="s">
        <v>32639</v>
      </c>
      <c r="C12785" s="7" t="s">
        <v>32640</v>
      </c>
      <c r="D12785" s="8" t="s">
        <v>15322</v>
      </c>
    </row>
    <row r="12786" ht="14.25" spans="1:4">
      <c r="A12786" s="5">
        <v>12784</v>
      </c>
      <c r="B12786" s="11" t="s">
        <v>32641</v>
      </c>
      <c r="C12786" s="7" t="s">
        <v>32642</v>
      </c>
      <c r="D12786" s="8" t="s">
        <v>3366</v>
      </c>
    </row>
    <row r="12787" ht="14.25" spans="1:4">
      <c r="A12787" s="5">
        <v>12785</v>
      </c>
      <c r="B12787" s="9" t="s">
        <v>32643</v>
      </c>
      <c r="C12787" s="7" t="s">
        <v>32644</v>
      </c>
      <c r="D12787" s="8" t="s">
        <v>30634</v>
      </c>
    </row>
    <row r="12788" ht="14.25" spans="1:4">
      <c r="A12788" s="5">
        <v>12786</v>
      </c>
      <c r="B12788" s="11" t="s">
        <v>32645</v>
      </c>
      <c r="C12788" s="7" t="s">
        <v>32646</v>
      </c>
      <c r="D12788" s="8" t="s">
        <v>32647</v>
      </c>
    </row>
    <row r="12789" ht="14.25" spans="1:4">
      <c r="A12789" s="5">
        <v>12787</v>
      </c>
      <c r="B12789" s="6" t="s">
        <v>32648</v>
      </c>
      <c r="C12789" s="7" t="s">
        <v>32649</v>
      </c>
      <c r="D12789" s="8" t="s">
        <v>32650</v>
      </c>
    </row>
    <row r="12790" ht="14.25" spans="1:4">
      <c r="A12790" s="5">
        <v>12788</v>
      </c>
      <c r="B12790" s="6" t="s">
        <v>32651</v>
      </c>
      <c r="C12790" s="7" t="s">
        <v>32652</v>
      </c>
      <c r="D12790" s="8" t="s">
        <v>1239</v>
      </c>
    </row>
    <row r="12791" ht="14.25" spans="1:4">
      <c r="A12791" s="5">
        <v>12789</v>
      </c>
      <c r="B12791" s="6" t="s">
        <v>32653</v>
      </c>
      <c r="C12791" s="7" t="s">
        <v>32654</v>
      </c>
      <c r="D12791" s="8" t="s">
        <v>12548</v>
      </c>
    </row>
    <row r="12792" ht="14.25" spans="1:4">
      <c r="A12792" s="5">
        <v>12790</v>
      </c>
      <c r="B12792" s="6" t="s">
        <v>32655</v>
      </c>
      <c r="C12792" s="7" t="s">
        <v>32656</v>
      </c>
      <c r="D12792" s="8" t="s">
        <v>32372</v>
      </c>
    </row>
    <row r="12793" ht="14.25" spans="1:4">
      <c r="A12793" s="5">
        <v>12791</v>
      </c>
      <c r="B12793" s="6" t="s">
        <v>32657</v>
      </c>
      <c r="C12793" s="7" t="s">
        <v>32658</v>
      </c>
      <c r="D12793" s="8" t="s">
        <v>1239</v>
      </c>
    </row>
    <row r="12794" ht="14.25" spans="1:4">
      <c r="A12794" s="5">
        <v>12792</v>
      </c>
      <c r="B12794" s="6" t="s">
        <v>32659</v>
      </c>
      <c r="C12794" s="7" t="s">
        <v>32660</v>
      </c>
      <c r="D12794" s="8" t="s">
        <v>2680</v>
      </c>
    </row>
    <row r="12795" ht="14.25" spans="1:4">
      <c r="A12795" s="5">
        <v>12793</v>
      </c>
      <c r="B12795" s="11" t="s">
        <v>32661</v>
      </c>
      <c r="C12795" s="7" t="s">
        <v>32662</v>
      </c>
      <c r="D12795" s="8" t="s">
        <v>15322</v>
      </c>
    </row>
    <row r="12796" ht="14.25" spans="1:4">
      <c r="A12796" s="5">
        <v>12794</v>
      </c>
      <c r="B12796" s="9" t="s">
        <v>32663</v>
      </c>
      <c r="C12796" s="7" t="s">
        <v>32664</v>
      </c>
      <c r="D12796" s="8" t="s">
        <v>32665</v>
      </c>
    </row>
    <row r="12797" ht="14.25" spans="1:4">
      <c r="A12797" s="5">
        <v>12795</v>
      </c>
      <c r="B12797" s="6" t="s">
        <v>32666</v>
      </c>
      <c r="C12797" s="7" t="s">
        <v>32667</v>
      </c>
      <c r="D12797" s="8" t="s">
        <v>8982</v>
      </c>
    </row>
    <row r="12798" ht="14.25" spans="1:4">
      <c r="A12798" s="5">
        <v>12796</v>
      </c>
      <c r="B12798" s="9" t="s">
        <v>32668</v>
      </c>
      <c r="C12798" s="7" t="s">
        <v>32669</v>
      </c>
      <c r="D12798" s="8" t="s">
        <v>32670</v>
      </c>
    </row>
    <row r="12799" ht="14.25" spans="1:4">
      <c r="A12799" s="5">
        <v>12797</v>
      </c>
      <c r="B12799" s="6" t="s">
        <v>32671</v>
      </c>
      <c r="C12799" s="7" t="s">
        <v>32672</v>
      </c>
      <c r="D12799" s="8" t="s">
        <v>32673</v>
      </c>
    </row>
    <row r="12800" ht="14.25" spans="1:4">
      <c r="A12800" s="5">
        <v>12798</v>
      </c>
      <c r="B12800" s="11" t="s">
        <v>32674</v>
      </c>
      <c r="C12800" s="7" t="s">
        <v>32675</v>
      </c>
      <c r="D12800" s="8" t="s">
        <v>32676</v>
      </c>
    </row>
    <row r="12801" ht="14.25" spans="1:4">
      <c r="A12801" s="5">
        <v>12799</v>
      </c>
      <c r="B12801" s="6" t="s">
        <v>32677</v>
      </c>
      <c r="C12801" s="7" t="s">
        <v>32678</v>
      </c>
      <c r="D12801" s="8" t="s">
        <v>32679</v>
      </c>
    </row>
    <row r="12802" spans="1:4">
      <c r="A12802" s="5">
        <v>12800</v>
      </c>
      <c r="B12802" s="6" t="s">
        <v>32680</v>
      </c>
      <c r="C12802" s="13" t="s">
        <v>32681</v>
      </c>
      <c r="D12802" s="8" t="s">
        <v>27599</v>
      </c>
    </row>
    <row r="12803" ht="14.25" spans="1:4">
      <c r="A12803" s="5">
        <v>12801</v>
      </c>
      <c r="B12803" s="6" t="s">
        <v>32682</v>
      </c>
      <c r="C12803" s="7" t="s">
        <v>32683</v>
      </c>
      <c r="D12803" s="8" t="s">
        <v>32684</v>
      </c>
    </row>
    <row r="12804" ht="14.25" spans="1:4">
      <c r="A12804" s="5">
        <v>12802</v>
      </c>
      <c r="B12804" s="11" t="s">
        <v>32685</v>
      </c>
      <c r="C12804" s="7" t="s">
        <v>32686</v>
      </c>
      <c r="D12804" s="8" t="s">
        <v>32687</v>
      </c>
    </row>
    <row r="12805" ht="14.25" spans="1:4">
      <c r="A12805" s="5">
        <v>12803</v>
      </c>
      <c r="B12805" s="6" t="s">
        <v>32688</v>
      </c>
      <c r="C12805" s="7" t="s">
        <v>32689</v>
      </c>
      <c r="D12805" s="8" t="s">
        <v>13148</v>
      </c>
    </row>
    <row r="12806" ht="14.25" spans="1:4">
      <c r="A12806" s="5">
        <v>12804</v>
      </c>
      <c r="B12806" s="6" t="s">
        <v>32690</v>
      </c>
      <c r="C12806" s="7" t="s">
        <v>32691</v>
      </c>
      <c r="D12806" s="8" t="s">
        <v>32692</v>
      </c>
    </row>
    <row r="12807" ht="14.25" spans="1:4">
      <c r="A12807" s="5">
        <v>12805</v>
      </c>
      <c r="B12807" s="6" t="s">
        <v>32693</v>
      </c>
      <c r="C12807" s="7" t="s">
        <v>32694</v>
      </c>
      <c r="D12807" s="8" t="s">
        <v>32695</v>
      </c>
    </row>
    <row r="12808" ht="14.25" spans="1:4">
      <c r="A12808" s="5">
        <v>12806</v>
      </c>
      <c r="B12808" s="6" t="s">
        <v>32696</v>
      </c>
      <c r="C12808" s="7" t="s">
        <v>32697</v>
      </c>
      <c r="D12808" s="8" t="s">
        <v>4244</v>
      </c>
    </row>
    <row r="12809" ht="14.25" spans="1:4">
      <c r="A12809" s="5">
        <v>12807</v>
      </c>
      <c r="B12809" s="6" t="s">
        <v>32698</v>
      </c>
      <c r="C12809" s="7" t="s">
        <v>32699</v>
      </c>
      <c r="D12809" s="8" t="s">
        <v>5108</v>
      </c>
    </row>
    <row r="12810" ht="14.25" spans="1:4">
      <c r="A12810" s="5">
        <v>12808</v>
      </c>
      <c r="B12810" s="6" t="s">
        <v>32700</v>
      </c>
      <c r="C12810" s="7" t="s">
        <v>32701</v>
      </c>
      <c r="D12810" s="8" t="s">
        <v>32702</v>
      </c>
    </row>
    <row r="12811" ht="14.25" spans="1:4">
      <c r="A12811" s="5">
        <v>12809</v>
      </c>
      <c r="B12811" s="6" t="s">
        <v>32703</v>
      </c>
      <c r="C12811" s="7" t="s">
        <v>32704</v>
      </c>
      <c r="D12811" s="8" t="s">
        <v>32705</v>
      </c>
    </row>
    <row r="12812" ht="14.25" spans="1:4">
      <c r="A12812" s="5">
        <v>12810</v>
      </c>
      <c r="B12812" s="9" t="s">
        <v>32706</v>
      </c>
      <c r="C12812" s="7" t="s">
        <v>32707</v>
      </c>
      <c r="D12812" s="8" t="s">
        <v>12729</v>
      </c>
    </row>
    <row r="12813" ht="14.25" spans="1:4">
      <c r="A12813" s="5">
        <v>12811</v>
      </c>
      <c r="B12813" s="6" t="s">
        <v>32708</v>
      </c>
      <c r="C12813" s="7" t="s">
        <v>32709</v>
      </c>
      <c r="D12813" s="8" t="s">
        <v>32710</v>
      </c>
    </row>
    <row r="12814" ht="14.25" spans="1:4">
      <c r="A12814" s="5">
        <v>12812</v>
      </c>
      <c r="B12814" s="11" t="s">
        <v>32711</v>
      </c>
      <c r="C12814" s="7" t="s">
        <v>32712</v>
      </c>
      <c r="D12814" s="8" t="s">
        <v>8941</v>
      </c>
    </row>
    <row r="12815" ht="14.25" spans="1:4">
      <c r="A12815" s="5">
        <v>12813</v>
      </c>
      <c r="B12815" s="11" t="s">
        <v>32713</v>
      </c>
      <c r="C12815" s="7" t="s">
        <v>32714</v>
      </c>
      <c r="D12815" s="8" t="s">
        <v>14038</v>
      </c>
    </row>
    <row r="12816" ht="14.25" spans="1:4">
      <c r="A12816" s="5">
        <v>12814</v>
      </c>
      <c r="B12816" s="6" t="s">
        <v>32715</v>
      </c>
      <c r="C12816" s="7" t="s">
        <v>32716</v>
      </c>
      <c r="D12816" s="8" t="s">
        <v>5645</v>
      </c>
    </row>
    <row r="12817" ht="14.25" spans="1:4">
      <c r="A12817" s="5">
        <v>12815</v>
      </c>
      <c r="B12817" s="9" t="s">
        <v>32717</v>
      </c>
      <c r="C12817" s="7" t="s">
        <v>32718</v>
      </c>
      <c r="D12817" s="8" t="s">
        <v>32719</v>
      </c>
    </row>
    <row r="12818" ht="14.25" spans="1:4">
      <c r="A12818" s="5">
        <v>12816</v>
      </c>
      <c r="B12818" s="9" t="s">
        <v>32720</v>
      </c>
      <c r="C12818" s="7" t="s">
        <v>32721</v>
      </c>
      <c r="D12818" s="8" t="s">
        <v>11543</v>
      </c>
    </row>
    <row r="12819" ht="14.25" spans="1:4">
      <c r="A12819" s="5">
        <v>12817</v>
      </c>
      <c r="B12819" s="6" t="s">
        <v>32722</v>
      </c>
      <c r="C12819" s="7" t="s">
        <v>32723</v>
      </c>
      <c r="D12819" s="8" t="s">
        <v>32724</v>
      </c>
    </row>
    <row r="12820" ht="14.25" spans="1:4">
      <c r="A12820" s="5">
        <v>12818</v>
      </c>
      <c r="B12820" s="6" t="s">
        <v>32725</v>
      </c>
      <c r="C12820" s="7" t="s">
        <v>32726</v>
      </c>
      <c r="D12820" s="8" t="s">
        <v>2641</v>
      </c>
    </row>
    <row r="12821" ht="14.25" spans="1:4">
      <c r="A12821" s="5">
        <v>12819</v>
      </c>
      <c r="B12821" s="9" t="s">
        <v>32727</v>
      </c>
      <c r="C12821" s="7" t="s">
        <v>32728</v>
      </c>
      <c r="D12821" s="8" t="s">
        <v>32729</v>
      </c>
    </row>
    <row r="12822" ht="14.25" spans="1:4">
      <c r="A12822" s="5">
        <v>12820</v>
      </c>
      <c r="B12822" s="11" t="s">
        <v>32730</v>
      </c>
      <c r="C12822" s="7" t="s">
        <v>32731</v>
      </c>
      <c r="D12822" s="8" t="s">
        <v>928</v>
      </c>
    </row>
    <row r="12823" ht="14.25" spans="1:4">
      <c r="A12823" s="5">
        <v>12821</v>
      </c>
      <c r="B12823" s="11" t="s">
        <v>32732</v>
      </c>
      <c r="C12823" s="7" t="s">
        <v>32733</v>
      </c>
      <c r="D12823" s="8" t="s">
        <v>3021</v>
      </c>
    </row>
    <row r="12824" ht="14.25" spans="1:4">
      <c r="A12824" s="5">
        <v>12822</v>
      </c>
      <c r="B12824" s="11" t="s">
        <v>32734</v>
      </c>
      <c r="C12824" s="7" t="s">
        <v>32735</v>
      </c>
      <c r="D12824" s="8" t="s">
        <v>11540</v>
      </c>
    </row>
    <row r="12825" ht="14.25" spans="1:4">
      <c r="A12825" s="5">
        <v>12823</v>
      </c>
      <c r="B12825" s="11" t="s">
        <v>32736</v>
      </c>
      <c r="C12825" s="7" t="s">
        <v>32737</v>
      </c>
      <c r="D12825" s="8" t="s">
        <v>28467</v>
      </c>
    </row>
    <row r="12826" ht="14.25" spans="1:4">
      <c r="A12826" s="5">
        <v>12824</v>
      </c>
      <c r="B12826" s="6" t="s">
        <v>32738</v>
      </c>
      <c r="C12826" s="7" t="s">
        <v>32739</v>
      </c>
      <c r="D12826" s="8" t="s">
        <v>32740</v>
      </c>
    </row>
    <row r="12827" ht="14.25" spans="1:4">
      <c r="A12827" s="5">
        <v>12825</v>
      </c>
      <c r="B12827" s="6" t="s">
        <v>32741</v>
      </c>
      <c r="C12827" s="7" t="s">
        <v>32742</v>
      </c>
      <c r="D12827" s="8" t="s">
        <v>32740</v>
      </c>
    </row>
    <row r="12828" ht="14.25" spans="1:4">
      <c r="A12828" s="5">
        <v>12826</v>
      </c>
      <c r="B12828" s="9" t="s">
        <v>32743</v>
      </c>
      <c r="C12828" s="7" t="s">
        <v>32744</v>
      </c>
      <c r="D12828" s="8" t="s">
        <v>19307</v>
      </c>
    </row>
    <row r="12829" ht="14.25" spans="1:4">
      <c r="A12829" s="5">
        <v>12827</v>
      </c>
      <c r="B12829" s="11" t="s">
        <v>32745</v>
      </c>
      <c r="C12829" s="7" t="s">
        <v>32746</v>
      </c>
      <c r="D12829" s="8" t="s">
        <v>32747</v>
      </c>
    </row>
    <row r="12830" ht="14.25" spans="1:4">
      <c r="A12830" s="5">
        <v>12828</v>
      </c>
      <c r="B12830" s="6" t="s">
        <v>32748</v>
      </c>
      <c r="C12830" s="7" t="s">
        <v>32749</v>
      </c>
      <c r="D12830" s="8" t="s">
        <v>32750</v>
      </c>
    </row>
    <row r="12831" ht="14.25" spans="1:4">
      <c r="A12831" s="5">
        <v>12829</v>
      </c>
      <c r="B12831" s="11" t="s">
        <v>32751</v>
      </c>
      <c r="C12831" s="7" t="s">
        <v>32752</v>
      </c>
      <c r="D12831" s="8" t="s">
        <v>32753</v>
      </c>
    </row>
    <row r="12832" ht="14.25" spans="1:4">
      <c r="A12832" s="5">
        <v>12830</v>
      </c>
      <c r="B12832" s="6" t="s">
        <v>32754</v>
      </c>
      <c r="C12832" s="7" t="s">
        <v>32755</v>
      </c>
      <c r="D12832" s="8" t="s">
        <v>2388</v>
      </c>
    </row>
    <row r="12833" ht="14.25" spans="1:4">
      <c r="A12833" s="5">
        <v>12831</v>
      </c>
      <c r="B12833" s="11" t="s">
        <v>32756</v>
      </c>
      <c r="C12833" s="7" t="s">
        <v>32757</v>
      </c>
      <c r="D12833" s="8" t="s">
        <v>5787</v>
      </c>
    </row>
    <row r="12834" ht="14.25" spans="1:4">
      <c r="A12834" s="5">
        <v>12832</v>
      </c>
      <c r="B12834" s="9" t="s">
        <v>32758</v>
      </c>
      <c r="C12834" s="7" t="s">
        <v>32759</v>
      </c>
      <c r="D12834" s="8" t="s">
        <v>2728</v>
      </c>
    </row>
    <row r="12835" ht="14.25" spans="1:4">
      <c r="A12835" s="5">
        <v>12833</v>
      </c>
      <c r="B12835" s="11" t="s">
        <v>32760</v>
      </c>
      <c r="C12835" s="7" t="s">
        <v>32761</v>
      </c>
      <c r="D12835" s="8" t="s">
        <v>32762</v>
      </c>
    </row>
    <row r="12836" ht="14.25" spans="1:4">
      <c r="A12836" s="5">
        <v>12834</v>
      </c>
      <c r="B12836" s="6" t="s">
        <v>32763</v>
      </c>
      <c r="C12836" s="7" t="s">
        <v>32764</v>
      </c>
      <c r="D12836" s="8" t="s">
        <v>780</v>
      </c>
    </row>
    <row r="12837" ht="14.25" spans="1:4">
      <c r="A12837" s="5">
        <v>12835</v>
      </c>
      <c r="B12837" s="11" t="s">
        <v>32765</v>
      </c>
      <c r="C12837" s="7" t="s">
        <v>32766</v>
      </c>
      <c r="D12837" s="8" t="s">
        <v>7029</v>
      </c>
    </row>
    <row r="12838" ht="14.25" spans="1:4">
      <c r="A12838" s="5">
        <v>12836</v>
      </c>
      <c r="B12838" s="6" t="s">
        <v>32767</v>
      </c>
      <c r="C12838" s="7" t="s">
        <v>32768</v>
      </c>
      <c r="D12838" s="8" t="s">
        <v>3099</v>
      </c>
    </row>
    <row r="12839" ht="14.25" spans="1:4">
      <c r="A12839" s="5">
        <v>12837</v>
      </c>
      <c r="B12839" s="6" t="s">
        <v>32769</v>
      </c>
      <c r="C12839" s="7" t="s">
        <v>32770</v>
      </c>
      <c r="D12839" s="8" t="s">
        <v>32771</v>
      </c>
    </row>
    <row r="12840" ht="14.25" spans="1:4">
      <c r="A12840" s="5">
        <v>12838</v>
      </c>
      <c r="B12840" s="9" t="s">
        <v>32772</v>
      </c>
      <c r="C12840" s="7" t="s">
        <v>32773</v>
      </c>
      <c r="D12840" s="8" t="s">
        <v>32774</v>
      </c>
    </row>
    <row r="12841" ht="14.25" spans="1:4">
      <c r="A12841" s="5">
        <v>12839</v>
      </c>
      <c r="B12841" s="9" t="s">
        <v>32775</v>
      </c>
      <c r="C12841" s="7" t="s">
        <v>32776</v>
      </c>
      <c r="D12841" s="8" t="s">
        <v>3000</v>
      </c>
    </row>
    <row r="12842" ht="14.25" spans="1:4">
      <c r="A12842" s="5">
        <v>12840</v>
      </c>
      <c r="B12842" s="11" t="s">
        <v>32777</v>
      </c>
      <c r="C12842" s="7" t="s">
        <v>32778</v>
      </c>
      <c r="D12842" s="8" t="s">
        <v>5489</v>
      </c>
    </row>
    <row r="12843" ht="14.25" spans="1:4">
      <c r="A12843" s="5">
        <v>12841</v>
      </c>
      <c r="B12843" s="9" t="s">
        <v>32779</v>
      </c>
      <c r="C12843" s="7" t="s">
        <v>32780</v>
      </c>
      <c r="D12843" s="8" t="s">
        <v>8353</v>
      </c>
    </row>
    <row r="12844" ht="14.25" spans="1:4">
      <c r="A12844" s="5">
        <v>12842</v>
      </c>
      <c r="B12844" s="11" t="s">
        <v>32781</v>
      </c>
      <c r="C12844" s="7" t="s">
        <v>32782</v>
      </c>
      <c r="D12844" s="8" t="s">
        <v>4002</v>
      </c>
    </row>
    <row r="12845" ht="14.25" spans="1:4">
      <c r="A12845" s="5">
        <v>12843</v>
      </c>
      <c r="B12845" s="11" t="s">
        <v>32783</v>
      </c>
      <c r="C12845" s="7" t="s">
        <v>32784</v>
      </c>
      <c r="D12845" s="8" t="s">
        <v>18979</v>
      </c>
    </row>
    <row r="12846" ht="14.25" spans="1:4">
      <c r="A12846" s="5">
        <v>12844</v>
      </c>
      <c r="B12846" s="9" t="s">
        <v>32785</v>
      </c>
      <c r="C12846" s="7" t="s">
        <v>32786</v>
      </c>
      <c r="D12846" s="8" t="s">
        <v>2859</v>
      </c>
    </row>
    <row r="12847" ht="14.25" spans="1:4">
      <c r="A12847" s="5">
        <v>12845</v>
      </c>
      <c r="B12847" s="6" t="s">
        <v>32787</v>
      </c>
      <c r="C12847" s="7" t="s">
        <v>32788</v>
      </c>
      <c r="D12847" s="8" t="s">
        <v>32789</v>
      </c>
    </row>
    <row r="12848" ht="14.25" spans="1:4">
      <c r="A12848" s="5">
        <v>12846</v>
      </c>
      <c r="B12848" s="9" t="s">
        <v>32790</v>
      </c>
      <c r="C12848" s="7" t="s">
        <v>32791</v>
      </c>
      <c r="D12848" s="8" t="s">
        <v>32792</v>
      </c>
    </row>
    <row r="12849" ht="14.25" spans="1:4">
      <c r="A12849" s="5">
        <v>12847</v>
      </c>
      <c r="B12849" s="6" t="s">
        <v>32793</v>
      </c>
      <c r="C12849" s="7" t="s">
        <v>32794</v>
      </c>
      <c r="D12849" s="8" t="s">
        <v>32795</v>
      </c>
    </row>
    <row r="12850" ht="14.25" spans="1:4">
      <c r="A12850" s="5">
        <v>12848</v>
      </c>
      <c r="B12850" s="9" t="s">
        <v>32796</v>
      </c>
      <c r="C12850" s="7" t="s">
        <v>32797</v>
      </c>
      <c r="D12850" s="8" t="s">
        <v>725</v>
      </c>
    </row>
    <row r="12851" ht="14.25" spans="1:4">
      <c r="A12851" s="5">
        <v>12849</v>
      </c>
      <c r="B12851" s="11" t="s">
        <v>32798</v>
      </c>
      <c r="C12851" s="7" t="s">
        <v>32799</v>
      </c>
      <c r="D12851" s="8" t="s">
        <v>20635</v>
      </c>
    </row>
    <row r="12852" ht="14.25" spans="1:4">
      <c r="A12852" s="5">
        <v>12850</v>
      </c>
      <c r="B12852" s="11" t="s">
        <v>32800</v>
      </c>
      <c r="C12852" s="7" t="s">
        <v>32801</v>
      </c>
      <c r="D12852" s="8" t="s">
        <v>5597</v>
      </c>
    </row>
    <row r="12853" ht="14.25" spans="1:4">
      <c r="A12853" s="5">
        <v>12851</v>
      </c>
      <c r="B12853" s="6" t="s">
        <v>32802</v>
      </c>
      <c r="C12853" s="7" t="s">
        <v>32803</v>
      </c>
      <c r="D12853" s="8" t="s">
        <v>21535</v>
      </c>
    </row>
    <row r="12854" ht="14.25" spans="1:4">
      <c r="A12854" s="5">
        <v>12852</v>
      </c>
      <c r="B12854" s="6" t="s">
        <v>32804</v>
      </c>
      <c r="C12854" s="7" t="s">
        <v>32805</v>
      </c>
      <c r="D12854" s="8" t="s">
        <v>806</v>
      </c>
    </row>
    <row r="12855" ht="14.25" spans="1:4">
      <c r="A12855" s="5">
        <v>12853</v>
      </c>
      <c r="B12855" s="6" t="s">
        <v>32806</v>
      </c>
      <c r="C12855" s="7" t="s">
        <v>32807</v>
      </c>
      <c r="D12855" s="8" t="s">
        <v>31405</v>
      </c>
    </row>
    <row r="12856" ht="14.25" spans="1:4">
      <c r="A12856" s="5">
        <v>12854</v>
      </c>
      <c r="B12856" s="6" t="s">
        <v>32808</v>
      </c>
      <c r="C12856" s="7" t="s">
        <v>32809</v>
      </c>
      <c r="D12856" s="8" t="s">
        <v>8590</v>
      </c>
    </row>
    <row r="12857" ht="14.25" spans="1:4">
      <c r="A12857" s="5">
        <v>12855</v>
      </c>
      <c r="B12857" s="9" t="s">
        <v>32810</v>
      </c>
      <c r="C12857" s="7" t="s">
        <v>32811</v>
      </c>
      <c r="D12857" s="8" t="s">
        <v>32812</v>
      </c>
    </row>
    <row r="12858" ht="14.25" spans="1:4">
      <c r="A12858" s="5">
        <v>12856</v>
      </c>
      <c r="B12858" s="6" t="s">
        <v>32813</v>
      </c>
      <c r="C12858" s="7" t="s">
        <v>32814</v>
      </c>
      <c r="D12858" s="8" t="s">
        <v>2061</v>
      </c>
    </row>
    <row r="12859" ht="14.25" spans="1:4">
      <c r="A12859" s="5">
        <v>12857</v>
      </c>
      <c r="B12859" s="9" t="s">
        <v>32815</v>
      </c>
      <c r="C12859" s="7" t="s">
        <v>32816</v>
      </c>
      <c r="D12859" s="8" t="s">
        <v>32817</v>
      </c>
    </row>
    <row r="12860" ht="14.25" spans="1:4">
      <c r="A12860" s="5">
        <v>12858</v>
      </c>
      <c r="B12860" s="11" t="s">
        <v>32818</v>
      </c>
      <c r="C12860" s="7" t="s">
        <v>32819</v>
      </c>
      <c r="D12860" s="8" t="s">
        <v>32820</v>
      </c>
    </row>
    <row r="12861" ht="14.25" spans="1:4">
      <c r="A12861" s="5">
        <v>12859</v>
      </c>
      <c r="B12861" s="6" t="s">
        <v>32821</v>
      </c>
      <c r="C12861" s="7" t="s">
        <v>32822</v>
      </c>
      <c r="D12861" s="8" t="s">
        <v>32823</v>
      </c>
    </row>
    <row r="12862" ht="14.25" spans="1:4">
      <c r="A12862" s="5">
        <v>12860</v>
      </c>
      <c r="B12862" s="9" t="s">
        <v>32824</v>
      </c>
      <c r="C12862" s="7" t="s">
        <v>32825</v>
      </c>
      <c r="D12862" s="8" t="s">
        <v>7611</v>
      </c>
    </row>
    <row r="12863" ht="14.25" spans="1:4">
      <c r="A12863" s="5">
        <v>12861</v>
      </c>
      <c r="B12863" s="11" t="s">
        <v>32826</v>
      </c>
      <c r="C12863" s="7" t="s">
        <v>32827</v>
      </c>
      <c r="D12863" s="8" t="s">
        <v>20967</v>
      </c>
    </row>
    <row r="12864" ht="14.25" spans="1:4">
      <c r="A12864" s="5">
        <v>12862</v>
      </c>
      <c r="B12864" s="9" t="s">
        <v>32828</v>
      </c>
      <c r="C12864" s="7" t="s">
        <v>32829</v>
      </c>
      <c r="D12864" s="8" t="s">
        <v>32830</v>
      </c>
    </row>
    <row r="12865" ht="14.25" spans="1:4">
      <c r="A12865" s="5">
        <v>12863</v>
      </c>
      <c r="B12865" s="9" t="s">
        <v>32831</v>
      </c>
      <c r="C12865" s="7" t="s">
        <v>32832</v>
      </c>
      <c r="D12865" s="8" t="s">
        <v>32833</v>
      </c>
    </row>
    <row r="12866" ht="14.25" spans="1:4">
      <c r="A12866" s="5">
        <v>12864</v>
      </c>
      <c r="B12866" s="6" t="s">
        <v>32834</v>
      </c>
      <c r="C12866" s="7" t="s">
        <v>32835</v>
      </c>
      <c r="D12866" s="8" t="s">
        <v>99</v>
      </c>
    </row>
    <row r="12867" ht="14.25" spans="1:4">
      <c r="A12867" s="5">
        <v>12865</v>
      </c>
      <c r="B12867" s="6" t="s">
        <v>32836</v>
      </c>
      <c r="C12867" s="7" t="s">
        <v>32837</v>
      </c>
      <c r="D12867" s="8" t="s">
        <v>32838</v>
      </c>
    </row>
    <row r="12868" ht="14.25" spans="1:4">
      <c r="A12868" s="5">
        <v>12866</v>
      </c>
      <c r="B12868" s="9" t="s">
        <v>32839</v>
      </c>
      <c r="C12868" s="7" t="s">
        <v>32840</v>
      </c>
      <c r="D12868" s="8" t="s">
        <v>31540</v>
      </c>
    </row>
    <row r="12869" ht="14.25" spans="1:4">
      <c r="A12869" s="5">
        <v>12867</v>
      </c>
      <c r="B12869" s="9" t="s">
        <v>32841</v>
      </c>
      <c r="C12869" s="7" t="s">
        <v>32842</v>
      </c>
      <c r="D12869" s="8" t="s">
        <v>28458</v>
      </c>
    </row>
    <row r="12870" ht="14.25" spans="1:4">
      <c r="A12870" s="5">
        <v>12868</v>
      </c>
      <c r="B12870" s="11" t="s">
        <v>32843</v>
      </c>
      <c r="C12870" s="7" t="s">
        <v>32844</v>
      </c>
      <c r="D12870" s="8" t="s">
        <v>32845</v>
      </c>
    </row>
    <row r="12871" ht="14.25" spans="1:4">
      <c r="A12871" s="5">
        <v>12869</v>
      </c>
      <c r="B12871" s="6" t="s">
        <v>32846</v>
      </c>
      <c r="C12871" s="7" t="s">
        <v>32847</v>
      </c>
      <c r="D12871" s="8" t="s">
        <v>364</v>
      </c>
    </row>
    <row r="12872" ht="14.25" spans="1:4">
      <c r="A12872" s="5">
        <v>12870</v>
      </c>
      <c r="B12872" s="9" t="s">
        <v>32848</v>
      </c>
      <c r="C12872" s="7" t="s">
        <v>32849</v>
      </c>
      <c r="D12872" s="8" t="s">
        <v>1162</v>
      </c>
    </row>
    <row r="12873" ht="14.25" spans="1:4">
      <c r="A12873" s="5">
        <v>12871</v>
      </c>
      <c r="B12873" s="9" t="s">
        <v>32850</v>
      </c>
      <c r="C12873" s="7" t="s">
        <v>32851</v>
      </c>
      <c r="D12873" s="8" t="s">
        <v>32852</v>
      </c>
    </row>
    <row r="12874" ht="14.25" spans="1:4">
      <c r="A12874" s="5">
        <v>12872</v>
      </c>
      <c r="B12874" s="6" t="s">
        <v>32853</v>
      </c>
      <c r="C12874" s="7" t="s">
        <v>32854</v>
      </c>
      <c r="D12874" s="8" t="s">
        <v>32855</v>
      </c>
    </row>
    <row r="12875" ht="14.25" spans="1:4">
      <c r="A12875" s="5">
        <v>12873</v>
      </c>
      <c r="B12875" s="6" t="s">
        <v>32856</v>
      </c>
      <c r="C12875" s="7" t="s">
        <v>32857</v>
      </c>
      <c r="D12875" s="8" t="s">
        <v>32858</v>
      </c>
    </row>
    <row r="12876" ht="14.25" spans="1:4">
      <c r="A12876" s="5">
        <v>12874</v>
      </c>
      <c r="B12876" s="9" t="s">
        <v>32859</v>
      </c>
      <c r="C12876" s="7" t="s">
        <v>32860</v>
      </c>
      <c r="D12876" s="8" t="s">
        <v>14599</v>
      </c>
    </row>
    <row r="12877" ht="14.25" spans="1:4">
      <c r="A12877" s="5">
        <v>12875</v>
      </c>
      <c r="B12877" s="9" t="s">
        <v>32861</v>
      </c>
      <c r="C12877" s="7" t="s">
        <v>32862</v>
      </c>
      <c r="D12877" s="8" t="s">
        <v>11082</v>
      </c>
    </row>
    <row r="12878" ht="14.25" spans="1:4">
      <c r="A12878" s="5">
        <v>12876</v>
      </c>
      <c r="B12878" s="9" t="s">
        <v>32863</v>
      </c>
      <c r="C12878" s="7" t="s">
        <v>32864</v>
      </c>
      <c r="D12878" s="8" t="s">
        <v>32865</v>
      </c>
    </row>
    <row r="12879" ht="14.25" spans="1:4">
      <c r="A12879" s="5">
        <v>12877</v>
      </c>
      <c r="B12879" s="6" t="s">
        <v>32866</v>
      </c>
      <c r="C12879" s="7" t="s">
        <v>32867</v>
      </c>
      <c r="D12879" s="8" t="s">
        <v>27365</v>
      </c>
    </row>
    <row r="12880" ht="14.25" spans="1:4">
      <c r="A12880" s="5">
        <v>12878</v>
      </c>
      <c r="B12880" s="6" t="s">
        <v>32868</v>
      </c>
      <c r="C12880" s="7" t="s">
        <v>32869</v>
      </c>
      <c r="D12880" s="8" t="s">
        <v>20010</v>
      </c>
    </row>
    <row r="12881" ht="14.25" spans="1:4">
      <c r="A12881" s="5">
        <v>12879</v>
      </c>
      <c r="B12881" s="9" t="s">
        <v>32870</v>
      </c>
      <c r="C12881" s="7" t="s">
        <v>32871</v>
      </c>
      <c r="D12881" s="8" t="s">
        <v>32872</v>
      </c>
    </row>
    <row r="12882" ht="14.25" spans="1:4">
      <c r="A12882" s="5">
        <v>12880</v>
      </c>
      <c r="B12882" s="11" t="s">
        <v>32873</v>
      </c>
      <c r="C12882" s="7" t="s">
        <v>32874</v>
      </c>
      <c r="D12882" s="8" t="s">
        <v>6290</v>
      </c>
    </row>
    <row r="12883" ht="14.25" spans="1:4">
      <c r="A12883" s="5">
        <v>12881</v>
      </c>
      <c r="B12883" s="6" t="s">
        <v>32875</v>
      </c>
      <c r="C12883" s="7" t="s">
        <v>32876</v>
      </c>
      <c r="D12883" s="8" t="s">
        <v>32877</v>
      </c>
    </row>
    <row r="12884" ht="14.25" spans="1:4">
      <c r="A12884" s="5">
        <v>12882</v>
      </c>
      <c r="B12884" s="11" t="s">
        <v>32878</v>
      </c>
      <c r="C12884" s="7" t="s">
        <v>32879</v>
      </c>
      <c r="D12884" s="8" t="s">
        <v>5456</v>
      </c>
    </row>
    <row r="12885" ht="14.25" spans="1:4">
      <c r="A12885" s="5">
        <v>12883</v>
      </c>
      <c r="B12885" s="6" t="s">
        <v>32880</v>
      </c>
      <c r="C12885" s="7" t="s">
        <v>32881</v>
      </c>
      <c r="D12885" s="8" t="s">
        <v>32882</v>
      </c>
    </row>
    <row r="12886" ht="14.25" spans="1:4">
      <c r="A12886" s="5">
        <v>12884</v>
      </c>
      <c r="B12886" s="9" t="s">
        <v>32883</v>
      </c>
      <c r="C12886" s="7" t="s">
        <v>32884</v>
      </c>
      <c r="D12886" s="8" t="s">
        <v>8493</v>
      </c>
    </row>
    <row r="12887" ht="14.25" spans="1:4">
      <c r="A12887" s="5">
        <v>12885</v>
      </c>
      <c r="B12887" s="9" t="s">
        <v>32885</v>
      </c>
      <c r="C12887" s="7" t="s">
        <v>32886</v>
      </c>
      <c r="D12887" s="8" t="s">
        <v>6609</v>
      </c>
    </row>
    <row r="12888" ht="14.25" spans="1:4">
      <c r="A12888" s="5">
        <v>12886</v>
      </c>
      <c r="B12888" s="11" t="s">
        <v>32887</v>
      </c>
      <c r="C12888" s="7" t="s">
        <v>32888</v>
      </c>
      <c r="D12888" s="8" t="s">
        <v>3712</v>
      </c>
    </row>
    <row r="12889" ht="14.25" spans="1:4">
      <c r="A12889" s="5">
        <v>12887</v>
      </c>
      <c r="B12889" s="11" t="s">
        <v>32889</v>
      </c>
      <c r="C12889" s="7" t="s">
        <v>32890</v>
      </c>
      <c r="D12889" s="8" t="s">
        <v>877</v>
      </c>
    </row>
    <row r="12890" ht="14.25" spans="1:4">
      <c r="A12890" s="5">
        <v>12888</v>
      </c>
      <c r="B12890" s="9" t="s">
        <v>32891</v>
      </c>
      <c r="C12890" s="7" t="s">
        <v>32892</v>
      </c>
      <c r="D12890" s="8" t="s">
        <v>20086</v>
      </c>
    </row>
    <row r="12891" ht="14.25" spans="1:4">
      <c r="A12891" s="5">
        <v>12889</v>
      </c>
      <c r="B12891" s="11" t="s">
        <v>32893</v>
      </c>
      <c r="C12891" s="7" t="s">
        <v>32894</v>
      </c>
      <c r="D12891" s="8" t="s">
        <v>32895</v>
      </c>
    </row>
    <row r="12892" ht="14.25" spans="1:4">
      <c r="A12892" s="5">
        <v>12890</v>
      </c>
      <c r="B12892" s="6" t="s">
        <v>32896</v>
      </c>
      <c r="C12892" s="7" t="s">
        <v>32897</v>
      </c>
      <c r="D12892" s="8" t="s">
        <v>9802</v>
      </c>
    </row>
    <row r="12893" ht="14.25" spans="1:4">
      <c r="A12893" s="5">
        <v>12891</v>
      </c>
      <c r="B12893" s="11" t="s">
        <v>32898</v>
      </c>
      <c r="C12893" s="7" t="s">
        <v>32899</v>
      </c>
      <c r="D12893" s="8" t="s">
        <v>7627</v>
      </c>
    </row>
    <row r="12894" ht="14.25" spans="1:4">
      <c r="A12894" s="5">
        <v>12892</v>
      </c>
      <c r="B12894" s="11" t="s">
        <v>32900</v>
      </c>
      <c r="C12894" s="7" t="s">
        <v>32901</v>
      </c>
      <c r="D12894" s="8" t="s">
        <v>13703</v>
      </c>
    </row>
    <row r="12895" ht="14.25" spans="1:4">
      <c r="A12895" s="5">
        <v>12893</v>
      </c>
      <c r="B12895" s="11" t="s">
        <v>32902</v>
      </c>
      <c r="C12895" s="7" t="s">
        <v>32903</v>
      </c>
      <c r="D12895" s="8" t="s">
        <v>15585</v>
      </c>
    </row>
    <row r="12896" ht="14.25" spans="1:4">
      <c r="A12896" s="5">
        <v>12894</v>
      </c>
      <c r="B12896" s="11" t="s">
        <v>32904</v>
      </c>
      <c r="C12896" s="7" t="s">
        <v>32905</v>
      </c>
      <c r="D12896" s="8" t="s">
        <v>32906</v>
      </c>
    </row>
    <row r="12897" ht="14.25" spans="1:4">
      <c r="A12897" s="5">
        <v>12895</v>
      </c>
      <c r="B12897" s="6" t="s">
        <v>32907</v>
      </c>
      <c r="C12897" s="7" t="s">
        <v>32908</v>
      </c>
      <c r="D12897" s="8" t="s">
        <v>31972</v>
      </c>
    </row>
    <row r="12898" ht="14.25" spans="1:4">
      <c r="A12898" s="5">
        <v>12896</v>
      </c>
      <c r="B12898" s="9" t="s">
        <v>32909</v>
      </c>
      <c r="C12898" s="7" t="s">
        <v>32910</v>
      </c>
      <c r="D12898" s="8" t="s">
        <v>32911</v>
      </c>
    </row>
    <row r="12899" ht="14.25" spans="1:4">
      <c r="A12899" s="5">
        <v>12897</v>
      </c>
      <c r="B12899" s="6" t="s">
        <v>32912</v>
      </c>
      <c r="C12899" s="7" t="s">
        <v>32913</v>
      </c>
      <c r="D12899" s="8" t="s">
        <v>5313</v>
      </c>
    </row>
    <row r="12900" ht="14.25" spans="1:4">
      <c r="A12900" s="5">
        <v>12898</v>
      </c>
      <c r="B12900" s="9" t="s">
        <v>32914</v>
      </c>
      <c r="C12900" s="7" t="s">
        <v>32915</v>
      </c>
      <c r="D12900" s="8" t="s">
        <v>32916</v>
      </c>
    </row>
    <row r="12901" ht="14.25" spans="1:4">
      <c r="A12901" s="5">
        <v>12899</v>
      </c>
      <c r="B12901" s="9" t="s">
        <v>32917</v>
      </c>
      <c r="C12901" s="7" t="s">
        <v>32918</v>
      </c>
      <c r="D12901" s="8" t="s">
        <v>12766</v>
      </c>
    </row>
    <row r="12902" ht="14.25" spans="1:4">
      <c r="A12902" s="5">
        <v>12900</v>
      </c>
      <c r="B12902" s="6" t="s">
        <v>32919</v>
      </c>
      <c r="C12902" s="7" t="s">
        <v>32920</v>
      </c>
      <c r="D12902" s="8" t="s">
        <v>2891</v>
      </c>
    </row>
    <row r="12903" ht="14.25" spans="1:4">
      <c r="A12903" s="5">
        <v>12901</v>
      </c>
      <c r="B12903" s="6" t="s">
        <v>32921</v>
      </c>
      <c r="C12903" s="7" t="s">
        <v>32922</v>
      </c>
      <c r="D12903" s="8" t="s">
        <v>28194</v>
      </c>
    </row>
    <row r="12904" ht="14.25" spans="1:4">
      <c r="A12904" s="5">
        <v>12902</v>
      </c>
      <c r="B12904" s="6" t="s">
        <v>32923</v>
      </c>
      <c r="C12904" s="7" t="s">
        <v>32924</v>
      </c>
      <c r="D12904" s="8" t="s">
        <v>14053</v>
      </c>
    </row>
    <row r="12905" ht="14.25" spans="1:4">
      <c r="A12905" s="5">
        <v>12903</v>
      </c>
      <c r="B12905" s="11" t="s">
        <v>32925</v>
      </c>
      <c r="C12905" s="7" t="s">
        <v>32926</v>
      </c>
      <c r="D12905" s="8" t="s">
        <v>4447</v>
      </c>
    </row>
    <row r="12906" ht="14.25" spans="1:4">
      <c r="A12906" s="5">
        <v>12904</v>
      </c>
      <c r="B12906" s="11" t="s">
        <v>32927</v>
      </c>
      <c r="C12906" s="7" t="s">
        <v>32928</v>
      </c>
      <c r="D12906" s="8" t="s">
        <v>4279</v>
      </c>
    </row>
    <row r="12907" ht="14.25" spans="1:4">
      <c r="A12907" s="5">
        <v>12905</v>
      </c>
      <c r="B12907" s="9" t="s">
        <v>32929</v>
      </c>
      <c r="C12907" s="7" t="s">
        <v>32930</v>
      </c>
      <c r="D12907" s="8" t="s">
        <v>5175</v>
      </c>
    </row>
    <row r="12908" ht="14.25" spans="1:4">
      <c r="A12908" s="5">
        <v>12906</v>
      </c>
      <c r="B12908" s="11" t="s">
        <v>32931</v>
      </c>
      <c r="C12908" s="7" t="s">
        <v>32932</v>
      </c>
      <c r="D12908" s="8" t="s">
        <v>4287</v>
      </c>
    </row>
    <row r="12909" ht="14.25" spans="1:4">
      <c r="A12909" s="5">
        <v>12907</v>
      </c>
      <c r="B12909" s="9" t="s">
        <v>32933</v>
      </c>
      <c r="C12909" s="7" t="s">
        <v>32934</v>
      </c>
      <c r="D12909" s="8" t="s">
        <v>32935</v>
      </c>
    </row>
    <row r="12910" ht="14.25" spans="1:4">
      <c r="A12910" s="5">
        <v>12908</v>
      </c>
      <c r="B12910" s="11" t="s">
        <v>32936</v>
      </c>
      <c r="C12910" s="7" t="s">
        <v>32937</v>
      </c>
      <c r="D12910" s="8" t="s">
        <v>32938</v>
      </c>
    </row>
    <row r="12911" ht="14.25" spans="1:4">
      <c r="A12911" s="5">
        <v>12909</v>
      </c>
      <c r="B12911" s="9" t="s">
        <v>32939</v>
      </c>
      <c r="C12911" s="7" t="s">
        <v>32940</v>
      </c>
      <c r="D12911" s="8" t="s">
        <v>4641</v>
      </c>
    </row>
    <row r="12912" ht="14.25" spans="1:4">
      <c r="A12912" s="5">
        <v>12910</v>
      </c>
      <c r="B12912" s="9" t="s">
        <v>32941</v>
      </c>
      <c r="C12912" s="7" t="s">
        <v>32942</v>
      </c>
      <c r="D12912" s="8" t="s">
        <v>32943</v>
      </c>
    </row>
    <row r="12913" ht="14.25" spans="1:4">
      <c r="A12913" s="5">
        <v>12911</v>
      </c>
      <c r="B12913" s="9" t="s">
        <v>32944</v>
      </c>
      <c r="C12913" s="7" t="s">
        <v>32945</v>
      </c>
      <c r="D12913" s="8" t="s">
        <v>32946</v>
      </c>
    </row>
    <row r="12914" ht="14.25" spans="1:4">
      <c r="A12914" s="5">
        <v>12912</v>
      </c>
      <c r="B12914" s="11" t="s">
        <v>32947</v>
      </c>
      <c r="C12914" s="7" t="s">
        <v>32948</v>
      </c>
      <c r="D12914" s="8" t="s">
        <v>29859</v>
      </c>
    </row>
    <row r="12915" ht="14.25" spans="1:4">
      <c r="A12915" s="5">
        <v>12913</v>
      </c>
      <c r="B12915" s="9" t="s">
        <v>32949</v>
      </c>
      <c r="C12915" s="7" t="s">
        <v>32950</v>
      </c>
      <c r="D12915" s="8" t="s">
        <v>32951</v>
      </c>
    </row>
    <row r="12916" ht="14.25" spans="1:4">
      <c r="A12916" s="5">
        <v>12914</v>
      </c>
      <c r="B12916" s="11" t="s">
        <v>32952</v>
      </c>
      <c r="C12916" s="7" t="s">
        <v>32953</v>
      </c>
      <c r="D12916" s="8" t="s">
        <v>32954</v>
      </c>
    </row>
    <row r="12917" ht="14.25" spans="1:4">
      <c r="A12917" s="5">
        <v>12915</v>
      </c>
      <c r="B12917" s="9" t="s">
        <v>32955</v>
      </c>
      <c r="C12917" s="7" t="s">
        <v>32956</v>
      </c>
      <c r="D12917" s="8" t="s">
        <v>7416</v>
      </c>
    </row>
    <row r="12918" ht="14.25" spans="1:4">
      <c r="A12918" s="5">
        <v>12916</v>
      </c>
      <c r="B12918" s="9" t="s">
        <v>32957</v>
      </c>
      <c r="C12918" s="7" t="s">
        <v>32958</v>
      </c>
      <c r="D12918" s="8" t="s">
        <v>32959</v>
      </c>
    </row>
    <row r="12919" ht="14.25" spans="1:4">
      <c r="A12919" s="5">
        <v>12917</v>
      </c>
      <c r="B12919" s="6" t="s">
        <v>32960</v>
      </c>
      <c r="C12919" s="7" t="s">
        <v>32961</v>
      </c>
      <c r="D12919" s="8" t="s">
        <v>20722</v>
      </c>
    </row>
    <row r="12920" ht="14.25" spans="1:4">
      <c r="A12920" s="5">
        <v>12918</v>
      </c>
      <c r="B12920" s="6" t="s">
        <v>32962</v>
      </c>
      <c r="C12920" s="7" t="s">
        <v>32963</v>
      </c>
      <c r="D12920" s="8" t="s">
        <v>32964</v>
      </c>
    </row>
    <row r="12921" ht="14.25" spans="1:4">
      <c r="A12921" s="5">
        <v>12919</v>
      </c>
      <c r="B12921" s="9" t="s">
        <v>32965</v>
      </c>
      <c r="C12921" s="7" t="s">
        <v>32966</v>
      </c>
      <c r="D12921" s="8" t="s">
        <v>32967</v>
      </c>
    </row>
    <row r="12922" ht="14.25" spans="1:4">
      <c r="A12922" s="5">
        <v>12920</v>
      </c>
      <c r="B12922" s="9" t="s">
        <v>32968</v>
      </c>
      <c r="C12922" s="7" t="s">
        <v>32969</v>
      </c>
      <c r="D12922" s="8" t="s">
        <v>19889</v>
      </c>
    </row>
    <row r="12923" ht="14.25" spans="1:4">
      <c r="A12923" s="5">
        <v>12921</v>
      </c>
      <c r="B12923" s="6" t="s">
        <v>32970</v>
      </c>
      <c r="C12923" s="7" t="s">
        <v>32971</v>
      </c>
      <c r="D12923" s="8" t="s">
        <v>1928</v>
      </c>
    </row>
    <row r="12924" ht="14.25" spans="1:4">
      <c r="A12924" s="5">
        <v>12922</v>
      </c>
      <c r="B12924" s="11" t="s">
        <v>32972</v>
      </c>
      <c r="C12924" s="7" t="s">
        <v>32973</v>
      </c>
      <c r="D12924" s="8" t="s">
        <v>12148</v>
      </c>
    </row>
    <row r="12925" ht="14.25" spans="1:4">
      <c r="A12925" s="5">
        <v>12923</v>
      </c>
      <c r="B12925" s="11" t="s">
        <v>32974</v>
      </c>
      <c r="C12925" s="7" t="s">
        <v>32975</v>
      </c>
      <c r="D12925" s="8" t="s">
        <v>32976</v>
      </c>
    </row>
    <row r="12926" ht="14.25" spans="1:4">
      <c r="A12926" s="5">
        <v>12924</v>
      </c>
      <c r="B12926" s="9" t="s">
        <v>32977</v>
      </c>
      <c r="C12926" s="7" t="s">
        <v>32978</v>
      </c>
      <c r="D12926" s="8" t="s">
        <v>3929</v>
      </c>
    </row>
    <row r="12927" ht="14.25" spans="1:4">
      <c r="A12927" s="5">
        <v>12925</v>
      </c>
      <c r="B12927" s="11" t="s">
        <v>32979</v>
      </c>
      <c r="C12927" s="7" t="s">
        <v>32980</v>
      </c>
      <c r="D12927" s="8" t="s">
        <v>4413</v>
      </c>
    </row>
    <row r="12928" ht="14.25" spans="1:4">
      <c r="A12928" s="5">
        <v>12926</v>
      </c>
      <c r="B12928" s="11" t="s">
        <v>32981</v>
      </c>
      <c r="C12928" s="7" t="s">
        <v>32982</v>
      </c>
      <c r="D12928" s="8" t="s">
        <v>32983</v>
      </c>
    </row>
    <row r="12929" ht="14.25" spans="1:4">
      <c r="A12929" s="5">
        <v>12927</v>
      </c>
      <c r="B12929" s="9" t="s">
        <v>32984</v>
      </c>
      <c r="C12929" s="7" t="s">
        <v>32985</v>
      </c>
      <c r="D12929" s="8" t="s">
        <v>11891</v>
      </c>
    </row>
    <row r="12930" ht="14.25" spans="1:4">
      <c r="A12930" s="5">
        <v>12928</v>
      </c>
      <c r="B12930" s="6" t="s">
        <v>32986</v>
      </c>
      <c r="C12930" s="7" t="s">
        <v>32987</v>
      </c>
      <c r="D12930" s="8" t="s">
        <v>2638</v>
      </c>
    </row>
    <row r="12931" ht="14.25" spans="1:4">
      <c r="A12931" s="5">
        <v>12929</v>
      </c>
      <c r="B12931" s="6" t="s">
        <v>32988</v>
      </c>
      <c r="C12931" s="7" t="s">
        <v>32989</v>
      </c>
      <c r="D12931" s="8" t="s">
        <v>32990</v>
      </c>
    </row>
    <row r="12932" ht="14.25" spans="1:4">
      <c r="A12932" s="5">
        <v>12930</v>
      </c>
      <c r="B12932" s="11" t="s">
        <v>32991</v>
      </c>
      <c r="C12932" s="7" t="s">
        <v>32992</v>
      </c>
      <c r="D12932" s="8" t="s">
        <v>3172</v>
      </c>
    </row>
    <row r="12933" ht="14.25" spans="1:4">
      <c r="A12933" s="5">
        <v>12931</v>
      </c>
      <c r="B12933" s="6" t="s">
        <v>32993</v>
      </c>
      <c r="C12933" s="7" t="s">
        <v>32994</v>
      </c>
      <c r="D12933" s="8" t="s">
        <v>32995</v>
      </c>
    </row>
    <row r="12934" ht="14.25" spans="1:4">
      <c r="A12934" s="5">
        <v>12932</v>
      </c>
      <c r="B12934" s="6" t="s">
        <v>32996</v>
      </c>
      <c r="C12934" s="7" t="s">
        <v>32997</v>
      </c>
      <c r="D12934" s="8" t="s">
        <v>2632</v>
      </c>
    </row>
    <row r="12935" ht="14.25" spans="1:4">
      <c r="A12935" s="5">
        <v>12933</v>
      </c>
      <c r="B12935" s="11" t="s">
        <v>32998</v>
      </c>
      <c r="C12935" s="7" t="s">
        <v>32999</v>
      </c>
      <c r="D12935" s="8" t="s">
        <v>33000</v>
      </c>
    </row>
    <row r="12936" ht="14.25" spans="1:4">
      <c r="A12936" s="5">
        <v>12934</v>
      </c>
      <c r="B12936" s="9" t="s">
        <v>33001</v>
      </c>
      <c r="C12936" s="7" t="s">
        <v>33002</v>
      </c>
      <c r="D12936" s="8" t="s">
        <v>33003</v>
      </c>
    </row>
    <row r="12937" ht="14.25" spans="1:4">
      <c r="A12937" s="5">
        <v>12935</v>
      </c>
      <c r="B12937" s="11" t="s">
        <v>33004</v>
      </c>
      <c r="C12937" s="7" t="s">
        <v>33005</v>
      </c>
      <c r="D12937" s="8" t="s">
        <v>33006</v>
      </c>
    </row>
    <row r="12938" ht="14.25" spans="1:4">
      <c r="A12938" s="5">
        <v>12936</v>
      </c>
      <c r="B12938" s="6" t="s">
        <v>33007</v>
      </c>
      <c r="C12938" s="7" t="s">
        <v>33008</v>
      </c>
      <c r="D12938" s="8" t="s">
        <v>8167</v>
      </c>
    </row>
    <row r="12939" ht="14.25" spans="1:4">
      <c r="A12939" s="5">
        <v>12937</v>
      </c>
      <c r="B12939" s="6" t="s">
        <v>33009</v>
      </c>
      <c r="C12939" s="7" t="s">
        <v>33010</v>
      </c>
      <c r="D12939" s="8" t="s">
        <v>28194</v>
      </c>
    </row>
    <row r="12940" ht="14.25" spans="1:4">
      <c r="A12940" s="5">
        <v>12938</v>
      </c>
      <c r="B12940" s="9" t="s">
        <v>33011</v>
      </c>
      <c r="C12940" s="7" t="s">
        <v>33012</v>
      </c>
      <c r="D12940" s="8" t="s">
        <v>7032</v>
      </c>
    </row>
    <row r="12941" ht="14.25" spans="1:4">
      <c r="A12941" s="5">
        <v>12939</v>
      </c>
      <c r="B12941" s="6" t="s">
        <v>33013</v>
      </c>
      <c r="C12941" s="7" t="s">
        <v>33014</v>
      </c>
      <c r="D12941" s="8" t="s">
        <v>33015</v>
      </c>
    </row>
    <row r="12942" ht="14.25" spans="1:4">
      <c r="A12942" s="5">
        <v>12940</v>
      </c>
      <c r="B12942" s="11" t="s">
        <v>33016</v>
      </c>
      <c r="C12942" s="7" t="s">
        <v>33017</v>
      </c>
      <c r="D12942" s="8" t="s">
        <v>15411</v>
      </c>
    </row>
    <row r="12943" ht="14.25" spans="1:4">
      <c r="A12943" s="5">
        <v>12941</v>
      </c>
      <c r="B12943" s="6" t="s">
        <v>33018</v>
      </c>
      <c r="C12943" s="7" t="s">
        <v>33019</v>
      </c>
      <c r="D12943" s="8" t="s">
        <v>33020</v>
      </c>
    </row>
    <row r="12944" ht="14.25" spans="1:4">
      <c r="A12944" s="5">
        <v>12942</v>
      </c>
      <c r="B12944" s="6" t="s">
        <v>33021</v>
      </c>
      <c r="C12944" s="7" t="s">
        <v>33022</v>
      </c>
      <c r="D12944" s="8" t="s">
        <v>9182</v>
      </c>
    </row>
    <row r="12945" ht="14.25" spans="1:4">
      <c r="A12945" s="5">
        <v>12943</v>
      </c>
      <c r="B12945" s="6" t="s">
        <v>33023</v>
      </c>
      <c r="C12945" s="7" t="s">
        <v>33024</v>
      </c>
      <c r="D12945" s="8" t="s">
        <v>33025</v>
      </c>
    </row>
    <row r="12946" ht="14.25" spans="1:4">
      <c r="A12946" s="5">
        <v>12944</v>
      </c>
      <c r="B12946" s="11" t="s">
        <v>33026</v>
      </c>
      <c r="C12946" s="7" t="s">
        <v>33027</v>
      </c>
      <c r="D12946" s="8" t="s">
        <v>11886</v>
      </c>
    </row>
    <row r="12947" ht="14.25" spans="1:4">
      <c r="A12947" s="5">
        <v>12945</v>
      </c>
      <c r="B12947" s="9" t="s">
        <v>33028</v>
      </c>
      <c r="C12947" s="7" t="s">
        <v>33029</v>
      </c>
      <c r="D12947" s="8" t="s">
        <v>33030</v>
      </c>
    </row>
    <row r="12948" ht="14.25" spans="1:4">
      <c r="A12948" s="5">
        <v>12946</v>
      </c>
      <c r="B12948" s="11" t="s">
        <v>33031</v>
      </c>
      <c r="C12948" s="7" t="s">
        <v>33032</v>
      </c>
      <c r="D12948" s="8" t="s">
        <v>2481</v>
      </c>
    </row>
    <row r="12949" ht="14.25" spans="1:4">
      <c r="A12949" s="5">
        <v>12947</v>
      </c>
      <c r="B12949" s="6" t="s">
        <v>33033</v>
      </c>
      <c r="C12949" s="7" t="s">
        <v>33034</v>
      </c>
      <c r="D12949" s="8" t="s">
        <v>5778</v>
      </c>
    </row>
    <row r="12950" ht="14.25" spans="1:4">
      <c r="A12950" s="5">
        <v>12948</v>
      </c>
      <c r="B12950" s="11" t="s">
        <v>33035</v>
      </c>
      <c r="C12950" s="7" t="s">
        <v>33036</v>
      </c>
      <c r="D12950" s="8" t="s">
        <v>21041</v>
      </c>
    </row>
    <row r="12951" ht="14.25" spans="1:4">
      <c r="A12951" s="5">
        <v>12949</v>
      </c>
      <c r="B12951" s="11" t="s">
        <v>33037</v>
      </c>
      <c r="C12951" s="7" t="s">
        <v>33038</v>
      </c>
      <c r="D12951" s="8" t="s">
        <v>33039</v>
      </c>
    </row>
    <row r="12952" ht="14.25" spans="1:4">
      <c r="A12952" s="5">
        <v>12950</v>
      </c>
      <c r="B12952" s="9" t="s">
        <v>33040</v>
      </c>
      <c r="C12952" s="7" t="s">
        <v>33041</v>
      </c>
      <c r="D12952" s="8" t="s">
        <v>14871</v>
      </c>
    </row>
    <row r="12953" ht="14.25" spans="1:4">
      <c r="A12953" s="5">
        <v>12951</v>
      </c>
      <c r="B12953" s="11" t="s">
        <v>33042</v>
      </c>
      <c r="C12953" s="7" t="s">
        <v>33043</v>
      </c>
      <c r="D12953" s="8" t="s">
        <v>1511</v>
      </c>
    </row>
    <row r="12954" ht="14.25" spans="1:4">
      <c r="A12954" s="5">
        <v>12952</v>
      </c>
      <c r="B12954" s="6" t="s">
        <v>33044</v>
      </c>
      <c r="C12954" s="7" t="s">
        <v>33045</v>
      </c>
      <c r="D12954" s="8" t="s">
        <v>10993</v>
      </c>
    </row>
    <row r="12955" ht="14.25" spans="1:4">
      <c r="A12955" s="5">
        <v>12953</v>
      </c>
      <c r="B12955" s="6" t="s">
        <v>33046</v>
      </c>
      <c r="C12955" s="7" t="s">
        <v>33047</v>
      </c>
      <c r="D12955" s="8" t="s">
        <v>12445</v>
      </c>
    </row>
    <row r="12956" ht="14.25" spans="1:4">
      <c r="A12956" s="5">
        <v>12954</v>
      </c>
      <c r="B12956" s="11" t="s">
        <v>33048</v>
      </c>
      <c r="C12956" s="7" t="s">
        <v>33049</v>
      </c>
      <c r="D12956" s="8" t="s">
        <v>33050</v>
      </c>
    </row>
    <row r="12957" ht="14.25" spans="1:4">
      <c r="A12957" s="5">
        <v>12955</v>
      </c>
      <c r="B12957" s="6" t="s">
        <v>33051</v>
      </c>
      <c r="C12957" s="7" t="s">
        <v>33052</v>
      </c>
      <c r="D12957" s="8" t="s">
        <v>1370</v>
      </c>
    </row>
    <row r="12958" ht="14.25" spans="1:4">
      <c r="A12958" s="5">
        <v>12956</v>
      </c>
      <c r="B12958" s="11" t="s">
        <v>33053</v>
      </c>
      <c r="C12958" s="7" t="s">
        <v>33054</v>
      </c>
      <c r="D12958" s="8" t="s">
        <v>26681</v>
      </c>
    </row>
    <row r="12959" ht="14.25" spans="1:4">
      <c r="A12959" s="5">
        <v>12957</v>
      </c>
      <c r="B12959" s="6" t="s">
        <v>33055</v>
      </c>
      <c r="C12959" s="7" t="s">
        <v>33056</v>
      </c>
      <c r="D12959" s="8" t="s">
        <v>7867</v>
      </c>
    </row>
    <row r="12960" ht="14.25" spans="1:4">
      <c r="A12960" s="5">
        <v>12958</v>
      </c>
      <c r="B12960" s="11" t="s">
        <v>33057</v>
      </c>
      <c r="C12960" s="7" t="s">
        <v>33058</v>
      </c>
      <c r="D12960" s="8" t="s">
        <v>33059</v>
      </c>
    </row>
    <row r="12961" ht="14.25" spans="1:4">
      <c r="A12961" s="5">
        <v>12959</v>
      </c>
      <c r="B12961" s="6" t="s">
        <v>33060</v>
      </c>
      <c r="C12961" s="7" t="s">
        <v>33061</v>
      </c>
      <c r="D12961" s="8" t="s">
        <v>33062</v>
      </c>
    </row>
    <row r="12962" ht="14.25" spans="1:4">
      <c r="A12962" s="5">
        <v>12960</v>
      </c>
      <c r="B12962" s="9" t="s">
        <v>33063</v>
      </c>
      <c r="C12962" s="7" t="s">
        <v>33064</v>
      </c>
      <c r="D12962" s="8" t="s">
        <v>2773</v>
      </c>
    </row>
    <row r="12963" ht="14.25" spans="1:4">
      <c r="A12963" s="5">
        <v>12961</v>
      </c>
      <c r="B12963" s="9" t="s">
        <v>33065</v>
      </c>
      <c r="C12963" s="7" t="s">
        <v>33066</v>
      </c>
      <c r="D12963" s="8" t="s">
        <v>33067</v>
      </c>
    </row>
    <row r="12964" ht="14.25" spans="1:4">
      <c r="A12964" s="5">
        <v>12962</v>
      </c>
      <c r="B12964" s="6" t="s">
        <v>33068</v>
      </c>
      <c r="C12964" s="7" t="s">
        <v>33069</v>
      </c>
      <c r="D12964" s="8" t="s">
        <v>78</v>
      </c>
    </row>
    <row r="12965" ht="14.25" spans="1:4">
      <c r="A12965" s="5">
        <v>12963</v>
      </c>
      <c r="B12965" s="6" t="s">
        <v>33070</v>
      </c>
      <c r="C12965" s="7" t="s">
        <v>33071</v>
      </c>
      <c r="D12965" s="8" t="s">
        <v>5197</v>
      </c>
    </row>
    <row r="12966" ht="14.25" spans="1:4">
      <c r="A12966" s="5">
        <v>12964</v>
      </c>
      <c r="B12966" s="9" t="s">
        <v>33072</v>
      </c>
      <c r="C12966" s="7" t="s">
        <v>33073</v>
      </c>
      <c r="D12966" s="8" t="s">
        <v>33074</v>
      </c>
    </row>
    <row r="12967" ht="14.25" spans="1:4">
      <c r="A12967" s="5">
        <v>12965</v>
      </c>
      <c r="B12967" s="9" t="s">
        <v>33075</v>
      </c>
      <c r="C12967" s="7" t="s">
        <v>33076</v>
      </c>
      <c r="D12967" s="8" t="s">
        <v>33077</v>
      </c>
    </row>
    <row r="12968" ht="14.25" spans="1:4">
      <c r="A12968" s="5">
        <v>12966</v>
      </c>
      <c r="B12968" s="9" t="s">
        <v>33078</v>
      </c>
      <c r="C12968" s="7" t="s">
        <v>33079</v>
      </c>
      <c r="D12968" s="8" t="s">
        <v>33080</v>
      </c>
    </row>
    <row r="12969" ht="14.25" spans="1:4">
      <c r="A12969" s="5">
        <v>12967</v>
      </c>
      <c r="B12969" s="9" t="s">
        <v>33081</v>
      </c>
      <c r="C12969" s="7" t="s">
        <v>33082</v>
      </c>
      <c r="D12969" s="8" t="s">
        <v>29450</v>
      </c>
    </row>
    <row r="12970" ht="14.25" spans="1:4">
      <c r="A12970" s="5">
        <v>12968</v>
      </c>
      <c r="B12970" s="11" t="s">
        <v>33083</v>
      </c>
      <c r="C12970" s="7" t="s">
        <v>33084</v>
      </c>
      <c r="D12970" s="8" t="s">
        <v>3464</v>
      </c>
    </row>
    <row r="12971" ht="14.25" spans="1:4">
      <c r="A12971" s="5">
        <v>12969</v>
      </c>
      <c r="B12971" s="6" t="s">
        <v>33085</v>
      </c>
      <c r="C12971" s="7" t="s">
        <v>33086</v>
      </c>
      <c r="D12971" s="8" t="s">
        <v>21966</v>
      </c>
    </row>
    <row r="12972" ht="14.25" spans="1:4">
      <c r="A12972" s="5">
        <v>12970</v>
      </c>
      <c r="B12972" s="6" t="s">
        <v>33087</v>
      </c>
      <c r="C12972" s="7" t="s">
        <v>33088</v>
      </c>
      <c r="D12972" s="8" t="s">
        <v>18238</v>
      </c>
    </row>
    <row r="12973" ht="14.25" spans="1:4">
      <c r="A12973" s="5">
        <v>12971</v>
      </c>
      <c r="B12973" s="11" t="s">
        <v>33089</v>
      </c>
      <c r="C12973" s="7" t="s">
        <v>33090</v>
      </c>
      <c r="D12973" s="8" t="s">
        <v>33091</v>
      </c>
    </row>
    <row r="12974" ht="14.25" spans="1:4">
      <c r="A12974" s="5">
        <v>12972</v>
      </c>
      <c r="B12974" s="11" t="s">
        <v>33092</v>
      </c>
      <c r="C12974" s="7" t="s">
        <v>33093</v>
      </c>
      <c r="D12974" s="8" t="s">
        <v>4469</v>
      </c>
    </row>
    <row r="12975" ht="14.25" spans="1:4">
      <c r="A12975" s="5">
        <v>12973</v>
      </c>
      <c r="B12975" s="6" t="s">
        <v>33094</v>
      </c>
      <c r="C12975" s="7" t="s">
        <v>33095</v>
      </c>
      <c r="D12975" s="8" t="s">
        <v>13061</v>
      </c>
    </row>
    <row r="12976" ht="14.25" spans="1:4">
      <c r="A12976" s="5">
        <v>12974</v>
      </c>
      <c r="B12976" s="11" t="s">
        <v>33096</v>
      </c>
      <c r="C12976" s="7" t="s">
        <v>33097</v>
      </c>
      <c r="D12976" s="8" t="s">
        <v>5535</v>
      </c>
    </row>
    <row r="12977" ht="14.25" spans="1:4">
      <c r="A12977" s="5">
        <v>12975</v>
      </c>
      <c r="B12977" s="11" t="s">
        <v>33098</v>
      </c>
      <c r="C12977" s="7" t="s">
        <v>33099</v>
      </c>
      <c r="D12977" s="8" t="s">
        <v>30249</v>
      </c>
    </row>
    <row r="12978" ht="14.25" spans="1:4">
      <c r="A12978" s="5">
        <v>12976</v>
      </c>
      <c r="B12978" s="11" t="s">
        <v>33100</v>
      </c>
      <c r="C12978" s="7" t="s">
        <v>33101</v>
      </c>
      <c r="D12978" s="8" t="s">
        <v>15330</v>
      </c>
    </row>
    <row r="12979" ht="14.25" spans="1:4">
      <c r="A12979" s="5">
        <v>12977</v>
      </c>
      <c r="B12979" s="11" t="s">
        <v>33102</v>
      </c>
      <c r="C12979" s="7" t="s">
        <v>33103</v>
      </c>
      <c r="D12979" s="8" t="s">
        <v>33104</v>
      </c>
    </row>
    <row r="12980" ht="14.25" spans="1:4">
      <c r="A12980" s="5">
        <v>12978</v>
      </c>
      <c r="B12980" s="6" t="s">
        <v>33105</v>
      </c>
      <c r="C12980" s="7" t="s">
        <v>33106</v>
      </c>
      <c r="D12980" s="8" t="s">
        <v>19959</v>
      </c>
    </row>
    <row r="12981" ht="14.25" spans="1:4">
      <c r="A12981" s="5">
        <v>12979</v>
      </c>
      <c r="B12981" s="9" t="s">
        <v>33107</v>
      </c>
      <c r="C12981" s="7" t="s">
        <v>33108</v>
      </c>
      <c r="D12981" s="8" t="s">
        <v>18135</v>
      </c>
    </row>
    <row r="12982" ht="14.25" spans="1:4">
      <c r="A12982" s="5">
        <v>12980</v>
      </c>
      <c r="B12982" s="9" t="s">
        <v>33109</v>
      </c>
      <c r="C12982" s="7" t="s">
        <v>33110</v>
      </c>
      <c r="D12982" s="8" t="s">
        <v>33111</v>
      </c>
    </row>
    <row r="12983" ht="14.25" spans="1:4">
      <c r="A12983" s="5">
        <v>12981</v>
      </c>
      <c r="B12983" s="6" t="s">
        <v>33112</v>
      </c>
      <c r="C12983" s="7" t="s">
        <v>33113</v>
      </c>
      <c r="D12983" s="8" t="s">
        <v>33114</v>
      </c>
    </row>
    <row r="12984" ht="14.25" spans="1:4">
      <c r="A12984" s="5">
        <v>12982</v>
      </c>
      <c r="B12984" s="9" t="s">
        <v>33115</v>
      </c>
      <c r="C12984" s="7" t="s">
        <v>33116</v>
      </c>
      <c r="D12984" s="8" t="s">
        <v>33117</v>
      </c>
    </row>
    <row r="12985" ht="14.25" spans="1:4">
      <c r="A12985" s="5">
        <v>12983</v>
      </c>
      <c r="B12985" s="9" t="s">
        <v>33118</v>
      </c>
      <c r="C12985" s="7" t="s">
        <v>33119</v>
      </c>
      <c r="D12985" s="8" t="s">
        <v>33120</v>
      </c>
    </row>
    <row r="12986" ht="14.25" spans="1:4">
      <c r="A12986" s="5">
        <v>12984</v>
      </c>
      <c r="B12986" s="11" t="s">
        <v>33121</v>
      </c>
      <c r="C12986" s="7" t="s">
        <v>33122</v>
      </c>
      <c r="D12986" s="8" t="s">
        <v>4691</v>
      </c>
    </row>
    <row r="12987" ht="14.25" spans="1:4">
      <c r="A12987" s="5">
        <v>12985</v>
      </c>
      <c r="B12987" s="11" t="s">
        <v>33123</v>
      </c>
      <c r="C12987" s="7" t="s">
        <v>33124</v>
      </c>
      <c r="D12987" s="8" t="s">
        <v>29792</v>
      </c>
    </row>
    <row r="12988" ht="14.25" spans="1:4">
      <c r="A12988" s="5">
        <v>12986</v>
      </c>
      <c r="B12988" s="11" t="s">
        <v>33125</v>
      </c>
      <c r="C12988" s="7" t="s">
        <v>33126</v>
      </c>
      <c r="D12988" s="8" t="s">
        <v>33127</v>
      </c>
    </row>
    <row r="12989" ht="14.25" spans="1:4">
      <c r="A12989" s="5">
        <v>12987</v>
      </c>
      <c r="B12989" s="6" t="s">
        <v>33128</v>
      </c>
      <c r="C12989" s="7" t="s">
        <v>33129</v>
      </c>
      <c r="D12989" s="8" t="s">
        <v>19959</v>
      </c>
    </row>
    <row r="12990" ht="14.25" spans="1:4">
      <c r="A12990" s="5">
        <v>12988</v>
      </c>
      <c r="B12990" s="9" t="s">
        <v>33130</v>
      </c>
      <c r="C12990" s="7" t="s">
        <v>33131</v>
      </c>
      <c r="D12990" s="8" t="s">
        <v>33132</v>
      </c>
    </row>
    <row r="12991" ht="14.25" spans="1:4">
      <c r="A12991" s="5">
        <v>12989</v>
      </c>
      <c r="B12991" s="9" t="s">
        <v>33133</v>
      </c>
      <c r="C12991" s="7" t="s">
        <v>33134</v>
      </c>
      <c r="D12991" s="8" t="s">
        <v>33135</v>
      </c>
    </row>
    <row r="12992" ht="14.25" spans="1:4">
      <c r="A12992" s="5">
        <v>12990</v>
      </c>
      <c r="B12992" s="9" t="s">
        <v>33136</v>
      </c>
      <c r="C12992" s="7" t="s">
        <v>33137</v>
      </c>
      <c r="D12992" s="8" t="s">
        <v>14450</v>
      </c>
    </row>
    <row r="12993" ht="14.25" spans="1:4">
      <c r="A12993" s="5">
        <v>12991</v>
      </c>
      <c r="B12993" s="6" t="s">
        <v>33138</v>
      </c>
      <c r="C12993" s="7" t="s">
        <v>33139</v>
      </c>
      <c r="D12993" s="8" t="s">
        <v>15269</v>
      </c>
    </row>
    <row r="12994" ht="14.25" spans="1:4">
      <c r="A12994" s="5">
        <v>12992</v>
      </c>
      <c r="B12994" s="6" t="s">
        <v>33140</v>
      </c>
      <c r="C12994" s="7" t="s">
        <v>33141</v>
      </c>
      <c r="D12994" s="8" t="s">
        <v>19959</v>
      </c>
    </row>
    <row r="12995" ht="14.25" spans="1:4">
      <c r="A12995" s="5">
        <v>12993</v>
      </c>
      <c r="B12995" s="11" t="s">
        <v>33142</v>
      </c>
      <c r="C12995" s="7" t="s">
        <v>33143</v>
      </c>
      <c r="D12995" s="8" t="s">
        <v>27158</v>
      </c>
    </row>
    <row r="12996" ht="14.25" spans="1:4">
      <c r="A12996" s="5">
        <v>12994</v>
      </c>
      <c r="B12996" s="6" t="s">
        <v>33144</v>
      </c>
      <c r="C12996" s="7" t="s">
        <v>33145</v>
      </c>
      <c r="D12996" s="8" t="s">
        <v>19959</v>
      </c>
    </row>
    <row r="12997" ht="14.25" spans="1:4">
      <c r="A12997" s="5">
        <v>12995</v>
      </c>
      <c r="B12997" s="9" t="s">
        <v>33146</v>
      </c>
      <c r="C12997" s="7" t="s">
        <v>33147</v>
      </c>
      <c r="D12997" s="8" t="s">
        <v>19959</v>
      </c>
    </row>
    <row r="12998" ht="14.25" spans="1:4">
      <c r="A12998" s="5">
        <v>12996</v>
      </c>
      <c r="B12998" s="9" t="s">
        <v>33148</v>
      </c>
      <c r="C12998" s="7" t="s">
        <v>33149</v>
      </c>
      <c r="D12998" s="8" t="s">
        <v>9271</v>
      </c>
    </row>
    <row r="12999" ht="14.25" spans="1:4">
      <c r="A12999" s="5">
        <v>12997</v>
      </c>
      <c r="B12999" s="11" t="s">
        <v>33150</v>
      </c>
      <c r="C12999" s="7" t="s">
        <v>33151</v>
      </c>
      <c r="D12999" s="8" t="s">
        <v>7722</v>
      </c>
    </row>
    <row r="13000" ht="14.25" spans="1:4">
      <c r="A13000" s="5">
        <v>12998</v>
      </c>
      <c r="B13000" s="6" t="s">
        <v>33152</v>
      </c>
      <c r="C13000" s="7" t="s">
        <v>33153</v>
      </c>
      <c r="D13000" s="8" t="s">
        <v>20247</v>
      </c>
    </row>
    <row r="13001" ht="14.25" spans="1:4">
      <c r="A13001" s="5">
        <v>12999</v>
      </c>
      <c r="B13001" s="11" t="s">
        <v>33154</v>
      </c>
      <c r="C13001" s="7" t="s">
        <v>33155</v>
      </c>
      <c r="D13001" s="8" t="s">
        <v>3316</v>
      </c>
    </row>
    <row r="13002" ht="14.25" spans="1:4">
      <c r="A13002" s="5">
        <v>13000</v>
      </c>
      <c r="B13002" s="11" t="s">
        <v>33156</v>
      </c>
      <c r="C13002" s="7" t="s">
        <v>33157</v>
      </c>
      <c r="D13002" s="8" t="s">
        <v>7667</v>
      </c>
    </row>
    <row r="13003" ht="14.25" spans="1:4">
      <c r="A13003" s="5">
        <v>13001</v>
      </c>
      <c r="B13003" s="6" t="s">
        <v>33158</v>
      </c>
      <c r="C13003" s="7" t="s">
        <v>33159</v>
      </c>
      <c r="D13003" s="8" t="s">
        <v>622</v>
      </c>
    </row>
    <row r="13004" ht="14.25" spans="1:4">
      <c r="A13004" s="5">
        <v>13002</v>
      </c>
      <c r="B13004" s="6" t="s">
        <v>33160</v>
      </c>
      <c r="C13004" s="7" t="s">
        <v>33161</v>
      </c>
      <c r="D13004" s="8" t="s">
        <v>20314</v>
      </c>
    </row>
    <row r="13005" ht="14.25" spans="1:4">
      <c r="A13005" s="5">
        <v>13003</v>
      </c>
      <c r="B13005" s="6" t="s">
        <v>33162</v>
      </c>
      <c r="C13005" s="7" t="s">
        <v>33163</v>
      </c>
      <c r="D13005" s="8" t="s">
        <v>19959</v>
      </c>
    </row>
    <row r="13006" ht="14.25" spans="1:4">
      <c r="A13006" s="5">
        <v>13004</v>
      </c>
      <c r="B13006" s="11" t="s">
        <v>33164</v>
      </c>
      <c r="C13006" s="7" t="s">
        <v>33165</v>
      </c>
      <c r="D13006" s="8" t="s">
        <v>7275</v>
      </c>
    </row>
    <row r="13007" ht="14.25" spans="1:4">
      <c r="A13007" s="5">
        <v>13005</v>
      </c>
      <c r="B13007" s="9" t="s">
        <v>33166</v>
      </c>
      <c r="C13007" s="7" t="s">
        <v>33167</v>
      </c>
      <c r="D13007" s="8" t="s">
        <v>2817</v>
      </c>
    </row>
    <row r="13008" ht="14.25" spans="1:4">
      <c r="A13008" s="5">
        <v>13006</v>
      </c>
      <c r="B13008" s="11" t="s">
        <v>33168</v>
      </c>
      <c r="C13008" s="7" t="s">
        <v>33169</v>
      </c>
      <c r="D13008" s="8" t="s">
        <v>654</v>
      </c>
    </row>
    <row r="13009" ht="14.25" spans="1:4">
      <c r="A13009" s="5">
        <v>13007</v>
      </c>
      <c r="B13009" s="6" t="s">
        <v>33170</v>
      </c>
      <c r="C13009" s="7" t="s">
        <v>33171</v>
      </c>
      <c r="D13009" s="8" t="s">
        <v>33172</v>
      </c>
    </row>
    <row r="13010" ht="14.25" spans="1:4">
      <c r="A13010" s="5">
        <v>13008</v>
      </c>
      <c r="B13010" s="11" t="s">
        <v>33173</v>
      </c>
      <c r="C13010" s="7" t="s">
        <v>33174</v>
      </c>
      <c r="D13010" s="8" t="s">
        <v>33175</v>
      </c>
    </row>
    <row r="13011" ht="14.25" spans="1:4">
      <c r="A13011" s="5">
        <v>13009</v>
      </c>
      <c r="B13011" s="9" t="s">
        <v>33176</v>
      </c>
      <c r="C13011" s="7" t="s">
        <v>33177</v>
      </c>
      <c r="D13011" s="8" t="s">
        <v>11744</v>
      </c>
    </row>
    <row r="13012" ht="14.25" spans="1:4">
      <c r="A13012" s="5">
        <v>13010</v>
      </c>
      <c r="B13012" s="11" t="s">
        <v>33178</v>
      </c>
      <c r="C13012" s="7" t="s">
        <v>33179</v>
      </c>
      <c r="D13012" s="8" t="s">
        <v>7497</v>
      </c>
    </row>
    <row r="13013" ht="14.25" spans="1:4">
      <c r="A13013" s="5">
        <v>13011</v>
      </c>
      <c r="B13013" s="9" t="s">
        <v>33180</v>
      </c>
      <c r="C13013" s="7" t="s">
        <v>33181</v>
      </c>
      <c r="D13013" s="8" t="s">
        <v>5015</v>
      </c>
    </row>
    <row r="13014" ht="14.25" spans="1:4">
      <c r="A13014" s="5">
        <v>13012</v>
      </c>
      <c r="B13014" s="11" t="s">
        <v>33182</v>
      </c>
      <c r="C13014" s="7" t="s">
        <v>33183</v>
      </c>
      <c r="D13014" s="8" t="s">
        <v>10085</v>
      </c>
    </row>
    <row r="13015" ht="14.25" spans="1:4">
      <c r="A13015" s="5">
        <v>13013</v>
      </c>
      <c r="B13015" s="11" t="s">
        <v>33184</v>
      </c>
      <c r="C13015" s="7" t="s">
        <v>33185</v>
      </c>
      <c r="D13015" s="8" t="s">
        <v>33186</v>
      </c>
    </row>
    <row r="13016" ht="14.25" spans="1:4">
      <c r="A13016" s="5">
        <v>13014</v>
      </c>
      <c r="B13016" s="11" t="s">
        <v>33187</v>
      </c>
      <c r="C13016" s="7" t="s">
        <v>33188</v>
      </c>
      <c r="D13016" s="8" t="s">
        <v>2817</v>
      </c>
    </row>
    <row r="13017" ht="14.25" spans="1:4">
      <c r="A13017" s="5">
        <v>13015</v>
      </c>
      <c r="B13017" s="9" t="s">
        <v>33189</v>
      </c>
      <c r="C13017" s="7" t="s">
        <v>33190</v>
      </c>
      <c r="D13017" s="8" t="s">
        <v>10244</v>
      </c>
    </row>
    <row r="13018" ht="14.25" spans="1:4">
      <c r="A13018" s="5">
        <v>13016</v>
      </c>
      <c r="B13018" s="6" t="s">
        <v>33191</v>
      </c>
      <c r="C13018" s="7" t="s">
        <v>33192</v>
      </c>
      <c r="D13018" s="8" t="s">
        <v>33193</v>
      </c>
    </row>
    <row r="13019" ht="14.25" spans="1:4">
      <c r="A13019" s="5">
        <v>13017</v>
      </c>
      <c r="B13019" s="9" t="s">
        <v>33194</v>
      </c>
      <c r="C13019" s="7" t="s">
        <v>33195</v>
      </c>
      <c r="D13019" s="8" t="s">
        <v>33196</v>
      </c>
    </row>
    <row r="13020" ht="14.25" spans="1:4">
      <c r="A13020" s="5">
        <v>13018</v>
      </c>
      <c r="B13020" s="9" t="s">
        <v>33197</v>
      </c>
      <c r="C13020" s="7" t="s">
        <v>33198</v>
      </c>
      <c r="D13020" s="8" t="s">
        <v>7386</v>
      </c>
    </row>
    <row r="13021" ht="14.25" spans="1:4">
      <c r="A13021" s="5">
        <v>13019</v>
      </c>
      <c r="B13021" s="9" t="s">
        <v>33199</v>
      </c>
      <c r="C13021" s="7" t="s">
        <v>33200</v>
      </c>
      <c r="D13021" s="8" t="s">
        <v>33201</v>
      </c>
    </row>
    <row r="13022" ht="14.25" spans="1:4">
      <c r="A13022" s="5">
        <v>13020</v>
      </c>
      <c r="B13022" s="6" t="s">
        <v>33202</v>
      </c>
      <c r="C13022" s="7" t="s">
        <v>33203</v>
      </c>
      <c r="D13022" s="8" t="s">
        <v>11229</v>
      </c>
    </row>
    <row r="13023" ht="14.25" spans="1:4">
      <c r="A13023" s="5">
        <v>13021</v>
      </c>
      <c r="B13023" s="6" t="s">
        <v>33204</v>
      </c>
      <c r="C13023" s="7" t="s">
        <v>33205</v>
      </c>
      <c r="D13023" s="8" t="s">
        <v>11229</v>
      </c>
    </row>
    <row r="13024" ht="14.25" spans="1:4">
      <c r="A13024" s="5">
        <v>13022</v>
      </c>
      <c r="B13024" s="9" t="s">
        <v>33206</v>
      </c>
      <c r="C13024" s="7" t="s">
        <v>33207</v>
      </c>
      <c r="D13024" s="8" t="s">
        <v>33208</v>
      </c>
    </row>
    <row r="13025" ht="14.25" spans="1:4">
      <c r="A13025" s="5">
        <v>13023</v>
      </c>
      <c r="B13025" s="6" t="s">
        <v>33209</v>
      </c>
      <c r="C13025" s="7" t="s">
        <v>33210</v>
      </c>
      <c r="D13025" s="8" t="s">
        <v>6530</v>
      </c>
    </row>
    <row r="13026" ht="14.25" spans="1:4">
      <c r="A13026" s="5">
        <v>13024</v>
      </c>
      <c r="B13026" s="11" t="s">
        <v>33211</v>
      </c>
      <c r="C13026" s="7" t="s">
        <v>33212</v>
      </c>
      <c r="D13026" s="8" t="s">
        <v>7530</v>
      </c>
    </row>
    <row r="13027" ht="14.25" spans="1:4">
      <c r="A13027" s="5">
        <v>13025</v>
      </c>
      <c r="B13027" s="11" t="s">
        <v>33213</v>
      </c>
      <c r="C13027" s="7" t="s">
        <v>33214</v>
      </c>
      <c r="D13027" s="8" t="s">
        <v>11020</v>
      </c>
    </row>
    <row r="13028" ht="14.25" spans="1:4">
      <c r="A13028" s="5">
        <v>13026</v>
      </c>
      <c r="B13028" s="9" t="s">
        <v>33215</v>
      </c>
      <c r="C13028" s="7" t="s">
        <v>33216</v>
      </c>
      <c r="D13028" s="8" t="s">
        <v>33217</v>
      </c>
    </row>
    <row r="13029" ht="14.25" spans="1:4">
      <c r="A13029" s="5">
        <v>13027</v>
      </c>
      <c r="B13029" s="9" t="s">
        <v>33218</v>
      </c>
      <c r="C13029" s="7" t="s">
        <v>33219</v>
      </c>
      <c r="D13029" s="8" t="s">
        <v>3926</v>
      </c>
    </row>
    <row r="13030" ht="14.25" spans="1:4">
      <c r="A13030" s="5">
        <v>13028</v>
      </c>
      <c r="B13030" s="9" t="s">
        <v>33220</v>
      </c>
      <c r="C13030" s="7" t="s">
        <v>33221</v>
      </c>
      <c r="D13030" s="8" t="s">
        <v>33222</v>
      </c>
    </row>
    <row r="13031" ht="14.25" spans="1:4">
      <c r="A13031" s="5">
        <v>13029</v>
      </c>
      <c r="B13031" s="9" t="s">
        <v>33223</v>
      </c>
      <c r="C13031" s="7" t="s">
        <v>33224</v>
      </c>
      <c r="D13031" s="8" t="s">
        <v>4435</v>
      </c>
    </row>
    <row r="13032" ht="14.25" spans="1:4">
      <c r="A13032" s="5">
        <v>13030</v>
      </c>
      <c r="B13032" s="6" t="s">
        <v>33225</v>
      </c>
      <c r="C13032" s="7" t="s">
        <v>33226</v>
      </c>
      <c r="D13032" s="8" t="s">
        <v>33227</v>
      </c>
    </row>
    <row r="13033" ht="14.25" spans="1:4">
      <c r="A13033" s="5">
        <v>13031</v>
      </c>
      <c r="B13033" s="11" t="s">
        <v>33228</v>
      </c>
      <c r="C13033" s="7" t="s">
        <v>33229</v>
      </c>
      <c r="D13033" s="8" t="s">
        <v>5961</v>
      </c>
    </row>
    <row r="13034" ht="14.25" spans="1:4">
      <c r="A13034" s="5">
        <v>13032</v>
      </c>
      <c r="B13034" s="6" t="s">
        <v>33230</v>
      </c>
      <c r="C13034" s="7" t="s">
        <v>33231</v>
      </c>
      <c r="D13034" s="8" t="s">
        <v>2522</v>
      </c>
    </row>
    <row r="13035" ht="14.25" spans="1:4">
      <c r="A13035" s="5">
        <v>13033</v>
      </c>
      <c r="B13035" s="11" t="s">
        <v>33232</v>
      </c>
      <c r="C13035" s="7" t="s">
        <v>33233</v>
      </c>
      <c r="D13035" s="8" t="s">
        <v>20415</v>
      </c>
    </row>
    <row r="13036" ht="14.25" spans="1:4">
      <c r="A13036" s="5">
        <v>13034</v>
      </c>
      <c r="B13036" s="11" t="s">
        <v>33234</v>
      </c>
      <c r="C13036" s="7" t="s">
        <v>33235</v>
      </c>
      <c r="D13036" s="8" t="s">
        <v>33236</v>
      </c>
    </row>
    <row r="13037" ht="14.25" spans="1:4">
      <c r="A13037" s="5">
        <v>13035</v>
      </c>
      <c r="B13037" s="9" t="s">
        <v>33237</v>
      </c>
      <c r="C13037" s="7" t="s">
        <v>33238</v>
      </c>
      <c r="D13037" s="8" t="s">
        <v>33239</v>
      </c>
    </row>
    <row r="13038" ht="14.25" spans="1:4">
      <c r="A13038" s="5">
        <v>13036</v>
      </c>
      <c r="B13038" s="6" t="s">
        <v>33240</v>
      </c>
      <c r="C13038" s="7" t="s">
        <v>33241</v>
      </c>
      <c r="D13038" s="8" t="s">
        <v>33242</v>
      </c>
    </row>
    <row r="13039" ht="14.25" spans="1:4">
      <c r="A13039" s="5">
        <v>13037</v>
      </c>
      <c r="B13039" s="11" t="s">
        <v>33243</v>
      </c>
      <c r="C13039" s="7" t="s">
        <v>33244</v>
      </c>
      <c r="D13039" s="8" t="s">
        <v>10400</v>
      </c>
    </row>
    <row r="13040" ht="14.25" spans="1:4">
      <c r="A13040" s="5">
        <v>13038</v>
      </c>
      <c r="B13040" s="9" t="s">
        <v>33245</v>
      </c>
      <c r="C13040" s="7" t="s">
        <v>33246</v>
      </c>
      <c r="D13040" s="8" t="s">
        <v>33247</v>
      </c>
    </row>
    <row r="13041" ht="14.25" spans="1:4">
      <c r="A13041" s="5">
        <v>13039</v>
      </c>
      <c r="B13041" s="6" t="s">
        <v>33248</v>
      </c>
      <c r="C13041" s="7" t="s">
        <v>33249</v>
      </c>
      <c r="D13041" s="8" t="s">
        <v>33250</v>
      </c>
    </row>
    <row r="13042" ht="14.25" spans="1:4">
      <c r="A13042" s="5">
        <v>13040</v>
      </c>
      <c r="B13042" s="11" t="s">
        <v>33251</v>
      </c>
      <c r="C13042" s="7" t="s">
        <v>33252</v>
      </c>
      <c r="D13042" s="8" t="s">
        <v>3038</v>
      </c>
    </row>
    <row r="13043" ht="14.25" spans="1:4">
      <c r="A13043" s="5">
        <v>13041</v>
      </c>
      <c r="B13043" s="6" t="s">
        <v>33253</v>
      </c>
      <c r="C13043" s="7" t="s">
        <v>33254</v>
      </c>
      <c r="D13043" s="8" t="s">
        <v>3585</v>
      </c>
    </row>
    <row r="13044" ht="14.25" spans="1:4">
      <c r="A13044" s="5">
        <v>13042</v>
      </c>
      <c r="B13044" s="6" t="s">
        <v>33255</v>
      </c>
      <c r="C13044" s="7" t="s">
        <v>33256</v>
      </c>
      <c r="D13044" s="8" t="s">
        <v>8541</v>
      </c>
    </row>
    <row r="13045" ht="14.25" spans="1:4">
      <c r="A13045" s="5">
        <v>13043</v>
      </c>
      <c r="B13045" s="11" t="s">
        <v>33257</v>
      </c>
      <c r="C13045" s="7" t="s">
        <v>33258</v>
      </c>
      <c r="D13045" s="8" t="s">
        <v>3294</v>
      </c>
    </row>
    <row r="13046" ht="14.25" spans="1:4">
      <c r="A13046" s="5">
        <v>13044</v>
      </c>
      <c r="B13046" s="11" t="s">
        <v>33259</v>
      </c>
      <c r="C13046" s="7" t="s">
        <v>33260</v>
      </c>
      <c r="D13046" s="8" t="s">
        <v>33261</v>
      </c>
    </row>
    <row r="13047" ht="14.25" spans="1:4">
      <c r="A13047" s="5">
        <v>13045</v>
      </c>
      <c r="B13047" s="11" t="s">
        <v>33262</v>
      </c>
      <c r="C13047" s="7" t="s">
        <v>33263</v>
      </c>
      <c r="D13047" s="8" t="s">
        <v>33264</v>
      </c>
    </row>
    <row r="13048" ht="14.25" spans="1:4">
      <c r="A13048" s="5">
        <v>13046</v>
      </c>
      <c r="B13048" s="11" t="s">
        <v>33265</v>
      </c>
      <c r="C13048" s="7" t="s">
        <v>33266</v>
      </c>
      <c r="D13048" s="8" t="s">
        <v>6188</v>
      </c>
    </row>
    <row r="13049" ht="14.25" spans="1:4">
      <c r="A13049" s="5">
        <v>13047</v>
      </c>
      <c r="B13049" s="9" t="s">
        <v>33267</v>
      </c>
      <c r="C13049" s="7" t="s">
        <v>33268</v>
      </c>
      <c r="D13049" s="8" t="s">
        <v>33269</v>
      </c>
    </row>
    <row r="13050" ht="14.25" spans="1:4">
      <c r="A13050" s="5">
        <v>13048</v>
      </c>
      <c r="B13050" s="11" t="s">
        <v>33270</v>
      </c>
      <c r="C13050" s="7" t="s">
        <v>33271</v>
      </c>
      <c r="D13050" s="8" t="s">
        <v>2739</v>
      </c>
    </row>
    <row r="13051" ht="14.25" spans="1:4">
      <c r="A13051" s="5">
        <v>13049</v>
      </c>
      <c r="B13051" s="9" t="s">
        <v>33272</v>
      </c>
      <c r="C13051" s="7" t="s">
        <v>33273</v>
      </c>
      <c r="D13051" s="8" t="s">
        <v>33274</v>
      </c>
    </row>
    <row r="13052" ht="14.25" spans="1:4">
      <c r="A13052" s="5">
        <v>13050</v>
      </c>
      <c r="B13052" s="11" t="s">
        <v>33275</v>
      </c>
      <c r="C13052" s="7" t="s">
        <v>33276</v>
      </c>
      <c r="D13052" s="8" t="s">
        <v>33277</v>
      </c>
    </row>
    <row r="13053" ht="14.25" spans="1:4">
      <c r="A13053" s="5">
        <v>13051</v>
      </c>
      <c r="B13053" s="11" t="s">
        <v>33278</v>
      </c>
      <c r="C13053" s="7" t="s">
        <v>33279</v>
      </c>
      <c r="D13053" s="8" t="s">
        <v>1362</v>
      </c>
    </row>
    <row r="13054" ht="14.25" spans="1:4">
      <c r="A13054" s="5">
        <v>13052</v>
      </c>
      <c r="B13054" s="11" t="s">
        <v>33280</v>
      </c>
      <c r="C13054" s="7" t="s">
        <v>33281</v>
      </c>
      <c r="D13054" s="8" t="s">
        <v>6658</v>
      </c>
    </row>
    <row r="13055" ht="14.25" spans="1:4">
      <c r="A13055" s="5">
        <v>13053</v>
      </c>
      <c r="B13055" s="6" t="s">
        <v>33282</v>
      </c>
      <c r="C13055" s="7" t="s">
        <v>33283</v>
      </c>
      <c r="D13055" s="8" t="s">
        <v>33284</v>
      </c>
    </row>
    <row r="13056" ht="14.25" spans="1:4">
      <c r="A13056" s="5">
        <v>13054</v>
      </c>
      <c r="B13056" s="9" t="s">
        <v>33285</v>
      </c>
      <c r="C13056" s="7" t="s">
        <v>33286</v>
      </c>
      <c r="D13056" s="8" t="s">
        <v>2647</v>
      </c>
    </row>
    <row r="13057" ht="14.25" spans="1:4">
      <c r="A13057" s="5">
        <v>13055</v>
      </c>
      <c r="B13057" s="11" t="s">
        <v>33287</v>
      </c>
      <c r="C13057" s="7" t="s">
        <v>33288</v>
      </c>
      <c r="D13057" s="8" t="s">
        <v>33289</v>
      </c>
    </row>
    <row r="13058" ht="14.25" spans="1:4">
      <c r="A13058" s="5">
        <v>13056</v>
      </c>
      <c r="B13058" s="6" t="s">
        <v>33290</v>
      </c>
      <c r="C13058" s="7" t="s">
        <v>33291</v>
      </c>
      <c r="D13058" s="8" t="s">
        <v>4934</v>
      </c>
    </row>
    <row r="13059" ht="14.25" spans="1:4">
      <c r="A13059" s="5">
        <v>13057</v>
      </c>
      <c r="B13059" s="6" t="s">
        <v>33292</v>
      </c>
      <c r="C13059" s="7" t="s">
        <v>33293</v>
      </c>
      <c r="D13059" s="8" t="s">
        <v>20013</v>
      </c>
    </row>
    <row r="13060" ht="14.25" spans="1:4">
      <c r="A13060" s="5">
        <v>13058</v>
      </c>
      <c r="B13060" s="6" t="s">
        <v>33294</v>
      </c>
      <c r="C13060" s="7" t="s">
        <v>33295</v>
      </c>
      <c r="D13060" s="8" t="s">
        <v>5048</v>
      </c>
    </row>
    <row r="13061" ht="14.25" spans="1:4">
      <c r="A13061" s="5">
        <v>13059</v>
      </c>
      <c r="B13061" s="6" t="s">
        <v>33296</v>
      </c>
      <c r="C13061" s="7" t="s">
        <v>33297</v>
      </c>
      <c r="D13061" s="8" t="s">
        <v>33298</v>
      </c>
    </row>
    <row r="13062" ht="14.25" spans="1:4">
      <c r="A13062" s="5">
        <v>13060</v>
      </c>
      <c r="B13062" s="6" t="s">
        <v>33299</v>
      </c>
      <c r="C13062" s="7" t="s">
        <v>33300</v>
      </c>
      <c r="D13062" s="8" t="s">
        <v>5321</v>
      </c>
    </row>
    <row r="13063" ht="14.25" spans="1:4">
      <c r="A13063" s="5">
        <v>13061</v>
      </c>
      <c r="B13063" s="6" t="s">
        <v>33301</v>
      </c>
      <c r="C13063" s="7" t="s">
        <v>33302</v>
      </c>
      <c r="D13063" s="8" t="s">
        <v>6833</v>
      </c>
    </row>
    <row r="13064" ht="14.25" spans="1:4">
      <c r="A13064" s="5">
        <v>13062</v>
      </c>
      <c r="B13064" s="6" t="s">
        <v>33303</v>
      </c>
      <c r="C13064" s="7" t="s">
        <v>33304</v>
      </c>
      <c r="D13064" s="8" t="s">
        <v>20387</v>
      </c>
    </row>
    <row r="13065" ht="14.25" spans="1:4">
      <c r="A13065" s="5">
        <v>13063</v>
      </c>
      <c r="B13065" s="11" t="s">
        <v>33305</v>
      </c>
      <c r="C13065" s="7" t="s">
        <v>33306</v>
      </c>
      <c r="D13065" s="8" t="s">
        <v>14931</v>
      </c>
    </row>
    <row r="13066" ht="14.25" spans="1:4">
      <c r="A13066" s="5">
        <v>13064</v>
      </c>
      <c r="B13066" s="11" t="s">
        <v>33307</v>
      </c>
      <c r="C13066" s="7" t="s">
        <v>33308</v>
      </c>
      <c r="D13066" s="8" t="s">
        <v>33309</v>
      </c>
    </row>
    <row r="13067" ht="14.25" spans="1:4">
      <c r="A13067" s="5">
        <v>13065</v>
      </c>
      <c r="B13067" s="9" t="s">
        <v>33310</v>
      </c>
      <c r="C13067" s="7" t="s">
        <v>33311</v>
      </c>
      <c r="D13067" s="8" t="s">
        <v>33312</v>
      </c>
    </row>
    <row r="13068" ht="14.25" spans="1:4">
      <c r="A13068" s="5">
        <v>13066</v>
      </c>
      <c r="B13068" s="6" t="s">
        <v>33313</v>
      </c>
      <c r="C13068" s="7" t="s">
        <v>33314</v>
      </c>
      <c r="D13068" s="8" t="s">
        <v>33315</v>
      </c>
    </row>
    <row r="13069" ht="14.25" spans="1:4">
      <c r="A13069" s="5">
        <v>13067</v>
      </c>
      <c r="B13069" s="6" t="s">
        <v>33316</v>
      </c>
      <c r="C13069" s="7" t="s">
        <v>33317</v>
      </c>
      <c r="D13069" s="8" t="s">
        <v>12548</v>
      </c>
    </row>
    <row r="13070" ht="14.25" spans="1:4">
      <c r="A13070" s="5">
        <v>13068</v>
      </c>
      <c r="B13070" s="11" t="s">
        <v>33318</v>
      </c>
      <c r="C13070" s="7" t="s">
        <v>33319</v>
      </c>
      <c r="D13070" s="8" t="s">
        <v>33320</v>
      </c>
    </row>
    <row r="13071" ht="14.25" spans="1:4">
      <c r="A13071" s="5">
        <v>13069</v>
      </c>
      <c r="B13071" s="9" t="s">
        <v>33321</v>
      </c>
      <c r="C13071" s="7" t="s">
        <v>33322</v>
      </c>
      <c r="D13071" s="8" t="s">
        <v>33323</v>
      </c>
    </row>
    <row r="13072" ht="14.25" spans="1:4">
      <c r="A13072" s="5">
        <v>13070</v>
      </c>
      <c r="B13072" s="9" t="s">
        <v>33324</v>
      </c>
      <c r="C13072" s="7" t="s">
        <v>33325</v>
      </c>
      <c r="D13072" s="8" t="s">
        <v>33326</v>
      </c>
    </row>
    <row r="13073" ht="14.25" spans="1:4">
      <c r="A13073" s="5">
        <v>13071</v>
      </c>
      <c r="B13073" s="6" t="s">
        <v>33327</v>
      </c>
      <c r="C13073" s="7" t="s">
        <v>33328</v>
      </c>
      <c r="D13073" s="8" t="s">
        <v>33315</v>
      </c>
    </row>
    <row r="13074" ht="14.25" spans="1:4">
      <c r="A13074" s="5">
        <v>13072</v>
      </c>
      <c r="B13074" s="6" t="s">
        <v>33329</v>
      </c>
      <c r="C13074" s="7" t="s">
        <v>33330</v>
      </c>
      <c r="D13074" s="8" t="s">
        <v>6641</v>
      </c>
    </row>
    <row r="13075" ht="14.25" spans="1:4">
      <c r="A13075" s="5">
        <v>13073</v>
      </c>
      <c r="B13075" s="6" t="s">
        <v>33331</v>
      </c>
      <c r="C13075" s="7" t="s">
        <v>33332</v>
      </c>
      <c r="D13075" s="8" t="s">
        <v>6981</v>
      </c>
    </row>
    <row r="13076" ht="14.25" spans="1:4">
      <c r="A13076" s="5">
        <v>13074</v>
      </c>
      <c r="B13076" s="9" t="s">
        <v>33333</v>
      </c>
      <c r="C13076" s="7" t="s">
        <v>33334</v>
      </c>
      <c r="D13076" s="8" t="s">
        <v>99</v>
      </c>
    </row>
    <row r="13077" ht="14.25" spans="1:4">
      <c r="A13077" s="5">
        <v>13075</v>
      </c>
      <c r="B13077" s="6" t="s">
        <v>33335</v>
      </c>
      <c r="C13077" s="7" t="s">
        <v>33336</v>
      </c>
      <c r="D13077" s="8" t="s">
        <v>33337</v>
      </c>
    </row>
    <row r="13078" ht="14.25" spans="1:4">
      <c r="A13078" s="5">
        <v>13076</v>
      </c>
      <c r="B13078" s="9" t="s">
        <v>33338</v>
      </c>
      <c r="C13078" s="7" t="s">
        <v>33339</v>
      </c>
      <c r="D13078" s="8" t="s">
        <v>33340</v>
      </c>
    </row>
    <row r="13079" ht="14.25" spans="1:4">
      <c r="A13079" s="5">
        <v>13077</v>
      </c>
      <c r="B13079" s="6" t="s">
        <v>33341</v>
      </c>
      <c r="C13079" s="7" t="s">
        <v>33342</v>
      </c>
      <c r="D13079" s="8" t="s">
        <v>14240</v>
      </c>
    </row>
    <row r="13080" ht="14.25" spans="1:4">
      <c r="A13080" s="5">
        <v>13078</v>
      </c>
      <c r="B13080" s="6" t="s">
        <v>33343</v>
      </c>
      <c r="C13080" s="7" t="s">
        <v>33344</v>
      </c>
      <c r="D13080" s="8" t="s">
        <v>28699</v>
      </c>
    </row>
    <row r="13081" ht="14.25" spans="1:4">
      <c r="A13081" s="5">
        <v>13079</v>
      </c>
      <c r="B13081" s="11" t="s">
        <v>33345</v>
      </c>
      <c r="C13081" s="7" t="s">
        <v>33346</v>
      </c>
      <c r="D13081" s="8" t="s">
        <v>4074</v>
      </c>
    </row>
    <row r="13082" ht="14.25" spans="1:4">
      <c r="A13082" s="5">
        <v>13080</v>
      </c>
      <c r="B13082" s="6" t="s">
        <v>33347</v>
      </c>
      <c r="C13082" s="7" t="s">
        <v>33348</v>
      </c>
      <c r="D13082" s="8" t="s">
        <v>7147</v>
      </c>
    </row>
    <row r="13083" ht="14.25" spans="1:4">
      <c r="A13083" s="5">
        <v>13081</v>
      </c>
      <c r="B13083" s="6" t="s">
        <v>33349</v>
      </c>
      <c r="C13083" s="7" t="s">
        <v>33350</v>
      </c>
      <c r="D13083" s="8" t="s">
        <v>33351</v>
      </c>
    </row>
    <row r="13084" ht="14.25" spans="1:4">
      <c r="A13084" s="5">
        <v>13082</v>
      </c>
      <c r="B13084" s="6" t="s">
        <v>33352</v>
      </c>
      <c r="C13084" s="7" t="s">
        <v>33353</v>
      </c>
      <c r="D13084" s="8" t="s">
        <v>33354</v>
      </c>
    </row>
    <row r="13085" ht="14.25" spans="1:4">
      <c r="A13085" s="5">
        <v>13083</v>
      </c>
      <c r="B13085" s="6" t="s">
        <v>33355</v>
      </c>
      <c r="C13085" s="7" t="s">
        <v>33356</v>
      </c>
      <c r="D13085" s="8" t="s">
        <v>6769</v>
      </c>
    </row>
    <row r="13086" ht="14.25" spans="1:4">
      <c r="A13086" s="5">
        <v>13084</v>
      </c>
      <c r="B13086" s="6" t="s">
        <v>33357</v>
      </c>
      <c r="C13086" s="7" t="s">
        <v>33358</v>
      </c>
      <c r="D13086" s="8" t="s">
        <v>1659</v>
      </c>
    </row>
    <row r="13087" ht="14.25" spans="1:4">
      <c r="A13087" s="5">
        <v>13085</v>
      </c>
      <c r="B13087" s="11" t="s">
        <v>33359</v>
      </c>
      <c r="C13087" s="7" t="s">
        <v>33360</v>
      </c>
      <c r="D13087" s="8" t="s">
        <v>33361</v>
      </c>
    </row>
    <row r="13088" ht="14.25" spans="1:4">
      <c r="A13088" s="5">
        <v>13086</v>
      </c>
      <c r="B13088" s="11" t="s">
        <v>33362</v>
      </c>
      <c r="C13088" s="7" t="s">
        <v>33363</v>
      </c>
      <c r="D13088" s="8" t="s">
        <v>8467</v>
      </c>
    </row>
    <row r="13089" ht="14.25" spans="1:4">
      <c r="A13089" s="5">
        <v>13087</v>
      </c>
      <c r="B13089" s="11" t="s">
        <v>33364</v>
      </c>
      <c r="C13089" s="7" t="s">
        <v>33365</v>
      </c>
      <c r="D13089" s="8" t="s">
        <v>760</v>
      </c>
    </row>
    <row r="13090" ht="14.25" spans="1:4">
      <c r="A13090" s="5">
        <v>13088</v>
      </c>
      <c r="B13090" s="6" t="s">
        <v>33366</v>
      </c>
      <c r="C13090" s="7" t="s">
        <v>33367</v>
      </c>
      <c r="D13090" s="8" t="s">
        <v>19962</v>
      </c>
    </row>
    <row r="13091" ht="14.25" spans="1:4">
      <c r="A13091" s="5">
        <v>13089</v>
      </c>
      <c r="B13091" s="6" t="s">
        <v>33368</v>
      </c>
      <c r="C13091" s="7" t="s">
        <v>33369</v>
      </c>
      <c r="D13091" s="8" t="s">
        <v>33370</v>
      </c>
    </row>
    <row r="13092" ht="14.25" spans="1:4">
      <c r="A13092" s="5">
        <v>13090</v>
      </c>
      <c r="B13092" s="9" t="s">
        <v>33371</v>
      </c>
      <c r="C13092" s="7" t="s">
        <v>33372</v>
      </c>
      <c r="D13092" s="8" t="s">
        <v>33373</v>
      </c>
    </row>
    <row r="13093" ht="14.25" spans="1:4">
      <c r="A13093" s="5">
        <v>13091</v>
      </c>
      <c r="B13093" s="11" t="s">
        <v>33374</v>
      </c>
      <c r="C13093" s="7" t="s">
        <v>33375</v>
      </c>
      <c r="D13093" s="8" t="s">
        <v>4676</v>
      </c>
    </row>
    <row r="13094" ht="14.25" spans="1:4">
      <c r="A13094" s="5">
        <v>13092</v>
      </c>
      <c r="B13094" s="9" t="s">
        <v>33376</v>
      </c>
      <c r="C13094" s="7" t="s">
        <v>33377</v>
      </c>
      <c r="D13094" s="8" t="s">
        <v>4968</v>
      </c>
    </row>
    <row r="13095" ht="14.25" spans="1:4">
      <c r="A13095" s="5">
        <v>13093</v>
      </c>
      <c r="B13095" s="9" t="s">
        <v>33378</v>
      </c>
      <c r="C13095" s="7" t="s">
        <v>33379</v>
      </c>
      <c r="D13095" s="8" t="s">
        <v>33380</v>
      </c>
    </row>
    <row r="13096" ht="14.25" spans="1:4">
      <c r="A13096" s="5">
        <v>13094</v>
      </c>
      <c r="B13096" s="11" t="s">
        <v>33381</v>
      </c>
      <c r="C13096" s="7" t="s">
        <v>33382</v>
      </c>
      <c r="D13096" s="8" t="s">
        <v>7803</v>
      </c>
    </row>
    <row r="13097" ht="14.25" spans="1:4">
      <c r="A13097" s="5">
        <v>13095</v>
      </c>
      <c r="B13097" s="9" t="s">
        <v>33383</v>
      </c>
      <c r="C13097" s="7" t="s">
        <v>33384</v>
      </c>
      <c r="D13097" s="8" t="s">
        <v>33385</v>
      </c>
    </row>
    <row r="13098" ht="14.25" spans="1:4">
      <c r="A13098" s="5">
        <v>13096</v>
      </c>
      <c r="B13098" s="11" t="s">
        <v>33386</v>
      </c>
      <c r="C13098" s="7" t="s">
        <v>33387</v>
      </c>
      <c r="D13098" s="8" t="s">
        <v>33388</v>
      </c>
    </row>
    <row r="13099" ht="14.25" spans="1:4">
      <c r="A13099" s="5">
        <v>13097</v>
      </c>
      <c r="B13099" s="11" t="s">
        <v>33389</v>
      </c>
      <c r="C13099" s="7" t="s">
        <v>33390</v>
      </c>
      <c r="D13099" s="8" t="s">
        <v>22705</v>
      </c>
    </row>
    <row r="13100" ht="14.25" spans="1:4">
      <c r="A13100" s="5">
        <v>13098</v>
      </c>
      <c r="B13100" s="9" t="s">
        <v>33391</v>
      </c>
      <c r="C13100" s="7" t="s">
        <v>33392</v>
      </c>
      <c r="D13100" s="8" t="s">
        <v>7627</v>
      </c>
    </row>
    <row r="13101" ht="14.25" spans="1:4">
      <c r="A13101" s="5">
        <v>13099</v>
      </c>
      <c r="B13101" s="6" t="s">
        <v>33393</v>
      </c>
      <c r="C13101" s="7" t="s">
        <v>33394</v>
      </c>
      <c r="D13101" s="8" t="s">
        <v>3188</v>
      </c>
    </row>
    <row r="13102" ht="14.25" spans="1:4">
      <c r="A13102" s="5">
        <v>13100</v>
      </c>
      <c r="B13102" s="9" t="s">
        <v>33395</v>
      </c>
      <c r="C13102" s="7" t="s">
        <v>33396</v>
      </c>
      <c r="D13102" s="8" t="s">
        <v>33397</v>
      </c>
    </row>
    <row r="13103" ht="14.25" spans="1:4">
      <c r="A13103" s="5">
        <v>13101</v>
      </c>
      <c r="B13103" s="6" t="s">
        <v>33398</v>
      </c>
      <c r="C13103" s="7" t="s">
        <v>33399</v>
      </c>
      <c r="D13103" s="8" t="s">
        <v>4940</v>
      </c>
    </row>
    <row r="13104" ht="14.25" spans="1:4">
      <c r="A13104" s="5">
        <v>13102</v>
      </c>
      <c r="B13104" s="11" t="s">
        <v>33400</v>
      </c>
      <c r="C13104" s="7" t="s">
        <v>33401</v>
      </c>
      <c r="D13104" s="8" t="s">
        <v>10372</v>
      </c>
    </row>
    <row r="13105" ht="14.25" spans="1:4">
      <c r="A13105" s="5">
        <v>13103</v>
      </c>
      <c r="B13105" s="9" t="s">
        <v>33402</v>
      </c>
      <c r="C13105" s="7" t="s">
        <v>33403</v>
      </c>
      <c r="D13105" s="8" t="s">
        <v>18631</v>
      </c>
    </row>
    <row r="13106" ht="14.25" spans="1:4">
      <c r="A13106" s="5">
        <v>13104</v>
      </c>
      <c r="B13106" s="11" t="s">
        <v>33404</v>
      </c>
      <c r="C13106" s="7" t="s">
        <v>33405</v>
      </c>
      <c r="D13106" s="8" t="s">
        <v>29123</v>
      </c>
    </row>
    <row r="13107" ht="14.25" spans="1:4">
      <c r="A13107" s="5">
        <v>13105</v>
      </c>
      <c r="B13107" s="9" t="s">
        <v>33406</v>
      </c>
      <c r="C13107" s="7" t="s">
        <v>33407</v>
      </c>
      <c r="D13107" s="8" t="s">
        <v>33408</v>
      </c>
    </row>
    <row r="13108" ht="14.25" spans="1:4">
      <c r="A13108" s="5">
        <v>13106</v>
      </c>
      <c r="B13108" s="9" t="s">
        <v>33409</v>
      </c>
      <c r="C13108" s="7" t="s">
        <v>33410</v>
      </c>
      <c r="D13108" s="8" t="s">
        <v>33411</v>
      </c>
    </row>
    <row r="13109" ht="14.25" spans="1:4">
      <c r="A13109" s="5">
        <v>13107</v>
      </c>
      <c r="B13109" s="9" t="s">
        <v>33412</v>
      </c>
      <c r="C13109" s="7" t="s">
        <v>33413</v>
      </c>
      <c r="D13109" s="8" t="s">
        <v>9220</v>
      </c>
    </row>
    <row r="13110" ht="14.25" spans="1:4">
      <c r="A13110" s="5">
        <v>13108</v>
      </c>
      <c r="B13110" s="11" t="s">
        <v>33414</v>
      </c>
      <c r="C13110" s="7" t="s">
        <v>33415</v>
      </c>
      <c r="D13110" s="8" t="s">
        <v>33416</v>
      </c>
    </row>
    <row r="13111" ht="14.25" spans="1:4">
      <c r="A13111" s="5">
        <v>13109</v>
      </c>
      <c r="B13111" s="9" t="s">
        <v>33417</v>
      </c>
      <c r="C13111" s="7" t="s">
        <v>33418</v>
      </c>
      <c r="D13111" s="8" t="s">
        <v>33419</v>
      </c>
    </row>
    <row r="13112" ht="14.25" spans="1:4">
      <c r="A13112" s="5">
        <v>13110</v>
      </c>
      <c r="B13112" s="9" t="s">
        <v>33420</v>
      </c>
      <c r="C13112" s="7" t="s">
        <v>33421</v>
      </c>
      <c r="D13112" s="8" t="s">
        <v>33422</v>
      </c>
    </row>
    <row r="13113" ht="14.25" spans="1:4">
      <c r="A13113" s="5">
        <v>13111</v>
      </c>
      <c r="B13113" s="9" t="s">
        <v>33423</v>
      </c>
      <c r="C13113" s="7" t="s">
        <v>33424</v>
      </c>
      <c r="D13113" s="8" t="s">
        <v>21652</v>
      </c>
    </row>
    <row r="13114" ht="14.25" spans="1:4">
      <c r="A13114" s="5">
        <v>13112</v>
      </c>
      <c r="B13114" s="11" t="s">
        <v>33425</v>
      </c>
      <c r="C13114" s="7" t="s">
        <v>33426</v>
      </c>
      <c r="D13114" s="8" t="s">
        <v>1632</v>
      </c>
    </row>
    <row r="13115" ht="14.25" spans="1:4">
      <c r="A13115" s="5">
        <v>13113</v>
      </c>
      <c r="B13115" s="11" t="s">
        <v>33427</v>
      </c>
      <c r="C13115" s="7" t="s">
        <v>33428</v>
      </c>
      <c r="D13115" s="8" t="s">
        <v>32762</v>
      </c>
    </row>
    <row r="13116" ht="14.25" spans="1:4">
      <c r="A13116" s="5">
        <v>13114</v>
      </c>
      <c r="B13116" s="9" t="s">
        <v>33429</v>
      </c>
      <c r="C13116" s="7" t="s">
        <v>33430</v>
      </c>
      <c r="D13116" s="8" t="s">
        <v>4284</v>
      </c>
    </row>
    <row r="13117" ht="14.25" spans="1:4">
      <c r="A13117" s="5">
        <v>13115</v>
      </c>
      <c r="B13117" s="9" t="s">
        <v>33431</v>
      </c>
      <c r="C13117" s="7" t="s">
        <v>33432</v>
      </c>
      <c r="D13117" s="8" t="s">
        <v>33433</v>
      </c>
    </row>
    <row r="13118" ht="14.25" spans="1:4">
      <c r="A13118" s="5">
        <v>13116</v>
      </c>
      <c r="B13118" s="6" t="s">
        <v>33434</v>
      </c>
      <c r="C13118" s="7" t="s">
        <v>33435</v>
      </c>
      <c r="D13118" s="8" t="s">
        <v>5372</v>
      </c>
    </row>
    <row r="13119" ht="14.25" spans="1:4">
      <c r="A13119" s="5">
        <v>13117</v>
      </c>
      <c r="B13119" s="6" t="s">
        <v>33436</v>
      </c>
      <c r="C13119" s="7" t="s">
        <v>33437</v>
      </c>
      <c r="D13119" s="8" t="s">
        <v>7265</v>
      </c>
    </row>
    <row r="13120" ht="14.25" spans="1:4">
      <c r="A13120" s="5">
        <v>13118</v>
      </c>
      <c r="B13120" s="11" t="s">
        <v>33438</v>
      </c>
      <c r="C13120" s="7" t="s">
        <v>33439</v>
      </c>
      <c r="D13120" s="8" t="s">
        <v>33440</v>
      </c>
    </row>
    <row r="13121" ht="14.25" spans="1:4">
      <c r="A13121" s="5">
        <v>13119</v>
      </c>
      <c r="B13121" s="9" t="s">
        <v>33441</v>
      </c>
      <c r="C13121" s="7" t="s">
        <v>33442</v>
      </c>
      <c r="D13121" s="8" t="s">
        <v>33443</v>
      </c>
    </row>
    <row r="13122" ht="14.25" spans="1:4">
      <c r="A13122" s="5">
        <v>13120</v>
      </c>
      <c r="B13122" s="6" t="s">
        <v>33444</v>
      </c>
      <c r="C13122" s="7" t="s">
        <v>33445</v>
      </c>
      <c r="D13122" s="8" t="s">
        <v>33446</v>
      </c>
    </row>
    <row r="13123" ht="14.25" spans="1:4">
      <c r="A13123" s="5">
        <v>13121</v>
      </c>
      <c r="B13123" s="11" t="s">
        <v>33447</v>
      </c>
      <c r="C13123" s="7" t="s">
        <v>33448</v>
      </c>
      <c r="D13123" s="8" t="s">
        <v>18455</v>
      </c>
    </row>
    <row r="13124" ht="14.25" spans="1:4">
      <c r="A13124" s="5">
        <v>13122</v>
      </c>
      <c r="B13124" s="9" t="s">
        <v>33449</v>
      </c>
      <c r="C13124" s="7" t="s">
        <v>33450</v>
      </c>
      <c r="D13124" s="8" t="s">
        <v>2129</v>
      </c>
    </row>
    <row r="13125" ht="14.25" spans="1:4">
      <c r="A13125" s="5">
        <v>13123</v>
      </c>
      <c r="B13125" s="11" t="s">
        <v>33451</v>
      </c>
      <c r="C13125" s="7" t="s">
        <v>33452</v>
      </c>
      <c r="D13125" s="8" t="s">
        <v>33453</v>
      </c>
    </row>
    <row r="13126" ht="14.25" spans="1:4">
      <c r="A13126" s="5">
        <v>13124</v>
      </c>
      <c r="B13126" s="11" t="s">
        <v>33454</v>
      </c>
      <c r="C13126" s="7" t="s">
        <v>33455</v>
      </c>
      <c r="D13126" s="8" t="s">
        <v>33456</v>
      </c>
    </row>
    <row r="13127" ht="14.25" spans="1:4">
      <c r="A13127" s="5">
        <v>13125</v>
      </c>
      <c r="B13127" s="9" t="s">
        <v>33457</v>
      </c>
      <c r="C13127" s="7" t="s">
        <v>33458</v>
      </c>
      <c r="D13127" s="8" t="s">
        <v>1966</v>
      </c>
    </row>
    <row r="13128" ht="14.25" spans="1:4">
      <c r="A13128" s="5">
        <v>13126</v>
      </c>
      <c r="B13128" s="11" t="s">
        <v>33459</v>
      </c>
      <c r="C13128" s="7" t="s">
        <v>33460</v>
      </c>
      <c r="D13128" s="8" t="s">
        <v>33461</v>
      </c>
    </row>
    <row r="13129" ht="14.25" spans="1:4">
      <c r="A13129" s="5">
        <v>13127</v>
      </c>
      <c r="B13129" s="11" t="s">
        <v>33462</v>
      </c>
      <c r="C13129" s="7" t="s">
        <v>33463</v>
      </c>
      <c r="D13129" s="8" t="s">
        <v>33464</v>
      </c>
    </row>
    <row r="13130" ht="14.25" spans="1:4">
      <c r="A13130" s="5">
        <v>13128</v>
      </c>
      <c r="B13130" s="9" t="s">
        <v>33465</v>
      </c>
      <c r="C13130" s="7" t="s">
        <v>33466</v>
      </c>
      <c r="D13130" s="8" t="s">
        <v>33467</v>
      </c>
    </row>
    <row r="13131" ht="14.25" spans="1:4">
      <c r="A13131" s="5">
        <v>13129</v>
      </c>
      <c r="B13131" s="9" t="s">
        <v>33468</v>
      </c>
      <c r="C13131" s="7" t="s">
        <v>33469</v>
      </c>
      <c r="D13131" s="8" t="s">
        <v>13818</v>
      </c>
    </row>
    <row r="13132" ht="14.25" spans="1:4">
      <c r="A13132" s="5">
        <v>13130</v>
      </c>
      <c r="B13132" s="9" t="s">
        <v>33470</v>
      </c>
      <c r="C13132" s="7" t="s">
        <v>33471</v>
      </c>
      <c r="D13132" s="8" t="s">
        <v>11319</v>
      </c>
    </row>
    <row r="13133" ht="14.25" spans="1:4">
      <c r="A13133" s="5">
        <v>13131</v>
      </c>
      <c r="B13133" s="11" t="s">
        <v>33472</v>
      </c>
      <c r="C13133" s="7" t="s">
        <v>33473</v>
      </c>
      <c r="D13133" s="8" t="s">
        <v>33474</v>
      </c>
    </row>
    <row r="13134" ht="14.25" spans="1:4">
      <c r="A13134" s="5">
        <v>13132</v>
      </c>
      <c r="B13134" s="6" t="s">
        <v>33475</v>
      </c>
      <c r="C13134" s="7" t="s">
        <v>33476</v>
      </c>
      <c r="D13134" s="8" t="s">
        <v>4744</v>
      </c>
    </row>
    <row r="13135" ht="14.25" spans="1:4">
      <c r="A13135" s="5">
        <v>13133</v>
      </c>
      <c r="B13135" s="6" t="s">
        <v>33477</v>
      </c>
      <c r="C13135" s="7" t="s">
        <v>33478</v>
      </c>
      <c r="D13135" s="8" t="s">
        <v>33479</v>
      </c>
    </row>
    <row r="13136" ht="14.25" spans="1:4">
      <c r="A13136" s="5">
        <v>13134</v>
      </c>
      <c r="B13136" s="11" t="s">
        <v>33480</v>
      </c>
      <c r="C13136" s="7" t="s">
        <v>33481</v>
      </c>
      <c r="D13136" s="8" t="s">
        <v>9491</v>
      </c>
    </row>
    <row r="13137" ht="14.25" spans="1:4">
      <c r="A13137" s="5">
        <v>13135</v>
      </c>
      <c r="B13137" s="9" t="s">
        <v>33482</v>
      </c>
      <c r="C13137" s="7" t="s">
        <v>33483</v>
      </c>
      <c r="D13137" s="8" t="s">
        <v>6679</v>
      </c>
    </row>
    <row r="13138" ht="14.25" spans="1:4">
      <c r="A13138" s="5">
        <v>13136</v>
      </c>
      <c r="B13138" s="11" t="s">
        <v>33484</v>
      </c>
      <c r="C13138" s="7" t="s">
        <v>33485</v>
      </c>
      <c r="D13138" s="8" t="s">
        <v>33486</v>
      </c>
    </row>
    <row r="13139" ht="14.25" spans="1:4">
      <c r="A13139" s="5">
        <v>13137</v>
      </c>
      <c r="B13139" s="11" t="s">
        <v>33487</v>
      </c>
      <c r="C13139" s="7" t="s">
        <v>33488</v>
      </c>
      <c r="D13139" s="8" t="s">
        <v>5526</v>
      </c>
    </row>
    <row r="13140" ht="14.25" spans="1:4">
      <c r="A13140" s="5">
        <v>13138</v>
      </c>
      <c r="B13140" s="11" t="s">
        <v>33489</v>
      </c>
      <c r="C13140" s="7" t="s">
        <v>33490</v>
      </c>
      <c r="D13140" s="8" t="s">
        <v>30556</v>
      </c>
    </row>
    <row r="13141" ht="14.25" spans="1:4">
      <c r="A13141" s="5">
        <v>13139</v>
      </c>
      <c r="B13141" s="9" t="s">
        <v>33491</v>
      </c>
      <c r="C13141" s="7" t="s">
        <v>33492</v>
      </c>
      <c r="D13141" s="8" t="s">
        <v>33493</v>
      </c>
    </row>
    <row r="13142" ht="14.25" spans="1:4">
      <c r="A13142" s="5">
        <v>13140</v>
      </c>
      <c r="B13142" s="11" t="s">
        <v>33494</v>
      </c>
      <c r="C13142" s="7" t="s">
        <v>33495</v>
      </c>
      <c r="D13142" s="8" t="s">
        <v>5935</v>
      </c>
    </row>
    <row r="13143" ht="14.25" spans="1:4">
      <c r="A13143" s="5">
        <v>13141</v>
      </c>
      <c r="B13143" s="6" t="s">
        <v>33496</v>
      </c>
      <c r="C13143" s="7" t="s">
        <v>33497</v>
      </c>
      <c r="D13143" s="8" t="s">
        <v>33498</v>
      </c>
    </row>
    <row r="13144" ht="14.25" spans="1:4">
      <c r="A13144" s="5">
        <v>13142</v>
      </c>
      <c r="B13144" s="9" t="s">
        <v>33499</v>
      </c>
      <c r="C13144" s="7" t="s">
        <v>33500</v>
      </c>
      <c r="D13144" s="8" t="s">
        <v>18778</v>
      </c>
    </row>
    <row r="13145" ht="14.25" spans="1:4">
      <c r="A13145" s="5">
        <v>13143</v>
      </c>
      <c r="B13145" s="11" t="s">
        <v>33501</v>
      </c>
      <c r="C13145" s="7" t="s">
        <v>33502</v>
      </c>
      <c r="D13145" s="8" t="s">
        <v>10400</v>
      </c>
    </row>
    <row r="13146" ht="14.25" spans="1:4">
      <c r="A13146" s="5">
        <v>13144</v>
      </c>
      <c r="B13146" s="11" t="s">
        <v>33503</v>
      </c>
      <c r="C13146" s="7" t="s">
        <v>33504</v>
      </c>
      <c r="D13146" s="8" t="s">
        <v>33505</v>
      </c>
    </row>
    <row r="13147" ht="14.25" spans="1:4">
      <c r="A13147" s="5">
        <v>13145</v>
      </c>
      <c r="B13147" s="9" t="s">
        <v>33506</v>
      </c>
      <c r="C13147" s="7" t="s">
        <v>33507</v>
      </c>
      <c r="D13147" s="8" t="s">
        <v>414</v>
      </c>
    </row>
    <row r="13148" ht="14.25" spans="1:4">
      <c r="A13148" s="5">
        <v>13146</v>
      </c>
      <c r="B13148" s="11" t="s">
        <v>33508</v>
      </c>
      <c r="C13148" s="7" t="s">
        <v>33509</v>
      </c>
      <c r="D13148" s="8" t="s">
        <v>12273</v>
      </c>
    </row>
    <row r="13149" ht="14.25" spans="1:4">
      <c r="A13149" s="5">
        <v>13147</v>
      </c>
      <c r="B13149" s="9" t="s">
        <v>33510</v>
      </c>
      <c r="C13149" s="7" t="s">
        <v>33511</v>
      </c>
      <c r="D13149" s="8" t="s">
        <v>33512</v>
      </c>
    </row>
    <row r="13150" ht="14.25" spans="1:4">
      <c r="A13150" s="5">
        <v>13148</v>
      </c>
      <c r="B13150" s="9" t="s">
        <v>33513</v>
      </c>
      <c r="C13150" s="7" t="s">
        <v>33514</v>
      </c>
      <c r="D13150" s="8" t="s">
        <v>33515</v>
      </c>
    </row>
    <row r="13151" ht="14.25" spans="1:4">
      <c r="A13151" s="5">
        <v>13149</v>
      </c>
      <c r="B13151" s="6" t="s">
        <v>33516</v>
      </c>
      <c r="C13151" s="7" t="s">
        <v>33517</v>
      </c>
      <c r="D13151" s="8" t="s">
        <v>1212</v>
      </c>
    </row>
    <row r="13152" ht="14.25" spans="1:4">
      <c r="A13152" s="5">
        <v>13150</v>
      </c>
      <c r="B13152" s="11" t="s">
        <v>33518</v>
      </c>
      <c r="C13152" s="7" t="s">
        <v>33519</v>
      </c>
      <c r="D13152" s="8" t="s">
        <v>33520</v>
      </c>
    </row>
    <row r="13153" ht="14.25" spans="1:4">
      <c r="A13153" s="5">
        <v>13151</v>
      </c>
      <c r="B13153" s="6" t="s">
        <v>33521</v>
      </c>
      <c r="C13153" s="7" t="s">
        <v>33522</v>
      </c>
      <c r="D13153" s="8" t="s">
        <v>7243</v>
      </c>
    </row>
    <row r="13154" ht="14.25" spans="1:4">
      <c r="A13154" s="5">
        <v>13152</v>
      </c>
      <c r="B13154" s="6" t="s">
        <v>33523</v>
      </c>
      <c r="C13154" s="7" t="s">
        <v>33524</v>
      </c>
      <c r="D13154" s="8" t="s">
        <v>8424</v>
      </c>
    </row>
    <row r="13155" ht="14.25" spans="1:4">
      <c r="A13155" s="5">
        <v>13153</v>
      </c>
      <c r="B13155" s="11" t="s">
        <v>33525</v>
      </c>
      <c r="C13155" s="7" t="s">
        <v>33526</v>
      </c>
      <c r="D13155" s="8" t="s">
        <v>9636</v>
      </c>
    </row>
    <row r="13156" ht="14.25" spans="1:4">
      <c r="A13156" s="5">
        <v>13154</v>
      </c>
      <c r="B13156" s="9" t="s">
        <v>33527</v>
      </c>
      <c r="C13156" s="7" t="s">
        <v>33528</v>
      </c>
      <c r="D13156" s="8" t="s">
        <v>33529</v>
      </c>
    </row>
    <row r="13157" ht="14.25" spans="1:4">
      <c r="A13157" s="5">
        <v>13155</v>
      </c>
      <c r="B13157" s="11" t="s">
        <v>33530</v>
      </c>
      <c r="C13157" s="7" t="s">
        <v>33531</v>
      </c>
      <c r="D13157" s="8" t="s">
        <v>33532</v>
      </c>
    </row>
    <row r="13158" ht="14.25" spans="1:4">
      <c r="A13158" s="5">
        <v>13156</v>
      </c>
      <c r="B13158" s="9" t="s">
        <v>33533</v>
      </c>
      <c r="C13158" s="7" t="s">
        <v>33534</v>
      </c>
      <c r="D13158" s="8" t="s">
        <v>6079</v>
      </c>
    </row>
    <row r="13159" ht="14.25" spans="1:4">
      <c r="A13159" s="5">
        <v>13157</v>
      </c>
      <c r="B13159" s="9" t="s">
        <v>33535</v>
      </c>
      <c r="C13159" s="7" t="s">
        <v>33536</v>
      </c>
      <c r="D13159" s="8" t="s">
        <v>33537</v>
      </c>
    </row>
    <row r="13160" ht="14.25" spans="1:4">
      <c r="A13160" s="5">
        <v>13158</v>
      </c>
      <c r="B13160" s="6" t="s">
        <v>33538</v>
      </c>
      <c r="C13160" s="7" t="s">
        <v>33539</v>
      </c>
      <c r="D13160" s="8" t="s">
        <v>33540</v>
      </c>
    </row>
    <row r="13161" ht="14.25" spans="1:4">
      <c r="A13161" s="5">
        <v>13159</v>
      </c>
      <c r="B13161" s="6" t="s">
        <v>33541</v>
      </c>
      <c r="C13161" s="7" t="s">
        <v>33542</v>
      </c>
      <c r="D13161" s="8" t="s">
        <v>33543</v>
      </c>
    </row>
    <row r="13162" ht="14.25" spans="1:4">
      <c r="A13162" s="5">
        <v>13160</v>
      </c>
      <c r="B13162" s="11" t="s">
        <v>33544</v>
      </c>
      <c r="C13162" s="7" t="s">
        <v>33545</v>
      </c>
      <c r="D13162" s="8" t="s">
        <v>10085</v>
      </c>
    </row>
    <row r="13163" ht="14.25" spans="1:4">
      <c r="A13163" s="5">
        <v>13161</v>
      </c>
      <c r="B13163" s="9" t="s">
        <v>33546</v>
      </c>
      <c r="C13163" s="7" t="s">
        <v>33547</v>
      </c>
      <c r="D13163" s="8" t="s">
        <v>33548</v>
      </c>
    </row>
    <row r="13164" ht="14.25" spans="1:4">
      <c r="A13164" s="5">
        <v>13162</v>
      </c>
      <c r="B13164" s="9" t="s">
        <v>33549</v>
      </c>
      <c r="C13164" s="7" t="s">
        <v>33550</v>
      </c>
      <c r="D13164" s="8" t="s">
        <v>5695</v>
      </c>
    </row>
    <row r="13165" ht="14.25" spans="1:4">
      <c r="A13165" s="5">
        <v>13163</v>
      </c>
      <c r="B13165" s="9" t="s">
        <v>33551</v>
      </c>
      <c r="C13165" s="7" t="s">
        <v>33552</v>
      </c>
      <c r="D13165" s="8" t="s">
        <v>33553</v>
      </c>
    </row>
    <row r="13166" ht="14.25" spans="1:4">
      <c r="A13166" s="5">
        <v>13164</v>
      </c>
      <c r="B13166" s="11" t="s">
        <v>33554</v>
      </c>
      <c r="C13166" s="7" t="s">
        <v>33555</v>
      </c>
      <c r="D13166" s="8" t="s">
        <v>11936</v>
      </c>
    </row>
    <row r="13167" ht="14.25" spans="1:4">
      <c r="A13167" s="5">
        <v>13165</v>
      </c>
      <c r="B13167" s="6" t="s">
        <v>33556</v>
      </c>
      <c r="C13167" s="7" t="s">
        <v>33557</v>
      </c>
      <c r="D13167" s="8" t="s">
        <v>5206</v>
      </c>
    </row>
    <row r="13168" ht="14.25" spans="1:4">
      <c r="A13168" s="5">
        <v>13166</v>
      </c>
      <c r="B13168" s="11" t="s">
        <v>33558</v>
      </c>
      <c r="C13168" s="7" t="s">
        <v>33559</v>
      </c>
      <c r="D13168" s="8" t="s">
        <v>3955</v>
      </c>
    </row>
    <row r="13169" ht="14.25" spans="1:4">
      <c r="A13169" s="5">
        <v>13167</v>
      </c>
      <c r="B13169" s="11" t="s">
        <v>33560</v>
      </c>
      <c r="C13169" s="7" t="s">
        <v>33561</v>
      </c>
      <c r="D13169" s="8" t="s">
        <v>8146</v>
      </c>
    </row>
    <row r="13170" ht="14.25" spans="1:4">
      <c r="A13170" s="5">
        <v>13168</v>
      </c>
      <c r="B13170" s="9" t="s">
        <v>33562</v>
      </c>
      <c r="C13170" s="7" t="s">
        <v>33563</v>
      </c>
      <c r="D13170" s="8" t="s">
        <v>33443</v>
      </c>
    </row>
    <row r="13171" ht="14.25" spans="1:4">
      <c r="A13171" s="5">
        <v>13169</v>
      </c>
      <c r="B13171" s="9" t="s">
        <v>33564</v>
      </c>
      <c r="C13171" s="7" t="s">
        <v>33565</v>
      </c>
      <c r="D13171" s="8" t="s">
        <v>33566</v>
      </c>
    </row>
    <row r="13172" ht="14.25" spans="1:4">
      <c r="A13172" s="5">
        <v>13170</v>
      </c>
      <c r="B13172" s="6" t="s">
        <v>33567</v>
      </c>
      <c r="C13172" s="7" t="s">
        <v>33568</v>
      </c>
      <c r="D13172" s="8" t="s">
        <v>33569</v>
      </c>
    </row>
    <row r="13173" ht="14.25" spans="1:4">
      <c r="A13173" s="5">
        <v>13171</v>
      </c>
      <c r="B13173" s="9" t="s">
        <v>33570</v>
      </c>
      <c r="C13173" s="7" t="s">
        <v>33571</v>
      </c>
      <c r="D13173" s="8" t="s">
        <v>33572</v>
      </c>
    </row>
    <row r="13174" ht="14.25" spans="1:4">
      <c r="A13174" s="5">
        <v>13172</v>
      </c>
      <c r="B13174" s="9" t="s">
        <v>33573</v>
      </c>
      <c r="C13174" s="7" t="s">
        <v>33574</v>
      </c>
      <c r="D13174" s="8" t="s">
        <v>33264</v>
      </c>
    </row>
    <row r="13175" ht="14.25" spans="1:4">
      <c r="A13175" s="5">
        <v>13173</v>
      </c>
      <c r="B13175" s="9" t="s">
        <v>33575</v>
      </c>
      <c r="C13175" s="7" t="s">
        <v>33576</v>
      </c>
      <c r="D13175" s="8" t="s">
        <v>33577</v>
      </c>
    </row>
    <row r="13176" ht="14.25" spans="1:4">
      <c r="A13176" s="5">
        <v>13174</v>
      </c>
      <c r="B13176" s="6" t="s">
        <v>33578</v>
      </c>
      <c r="C13176" s="7" t="s">
        <v>33579</v>
      </c>
      <c r="D13176" s="8" t="s">
        <v>9835</v>
      </c>
    </row>
    <row r="13177" ht="14.25" spans="1:4">
      <c r="A13177" s="5">
        <v>13175</v>
      </c>
      <c r="B13177" s="11" t="s">
        <v>33580</v>
      </c>
      <c r="C13177" s="7" t="s">
        <v>33581</v>
      </c>
      <c r="D13177" s="8" t="s">
        <v>19057</v>
      </c>
    </row>
    <row r="13178" ht="14.25" spans="1:4">
      <c r="A13178" s="5">
        <v>13176</v>
      </c>
      <c r="B13178" s="9" t="s">
        <v>33582</v>
      </c>
      <c r="C13178" s="7" t="s">
        <v>33583</v>
      </c>
      <c r="D13178" s="8" t="s">
        <v>1980</v>
      </c>
    </row>
    <row r="13179" ht="14.25" spans="1:4">
      <c r="A13179" s="5">
        <v>13177</v>
      </c>
      <c r="B13179" s="11" t="s">
        <v>33584</v>
      </c>
      <c r="C13179" s="7" t="s">
        <v>33585</v>
      </c>
      <c r="D13179" s="8" t="s">
        <v>11443</v>
      </c>
    </row>
    <row r="13180" ht="14.25" spans="1:4">
      <c r="A13180" s="5">
        <v>13178</v>
      </c>
      <c r="B13180" s="11" t="s">
        <v>33586</v>
      </c>
      <c r="C13180" s="7" t="s">
        <v>33587</v>
      </c>
      <c r="D13180" s="8" t="s">
        <v>5001</v>
      </c>
    </row>
    <row r="13181" ht="14.25" spans="1:4">
      <c r="A13181" s="5">
        <v>13179</v>
      </c>
      <c r="B13181" s="9" t="s">
        <v>33588</v>
      </c>
      <c r="C13181" s="7" t="s">
        <v>33589</v>
      </c>
      <c r="D13181" s="8" t="s">
        <v>33590</v>
      </c>
    </row>
    <row r="13182" ht="14.25" spans="1:4">
      <c r="A13182" s="5">
        <v>13180</v>
      </c>
      <c r="B13182" s="9" t="s">
        <v>33591</v>
      </c>
      <c r="C13182" s="7" t="s">
        <v>33592</v>
      </c>
      <c r="D13182" s="8" t="s">
        <v>1397</v>
      </c>
    </row>
    <row r="13183" ht="14.25" spans="1:4">
      <c r="A13183" s="5">
        <v>13181</v>
      </c>
      <c r="B13183" s="11" t="s">
        <v>33593</v>
      </c>
      <c r="C13183" s="7" t="s">
        <v>33594</v>
      </c>
      <c r="D13183" s="8" t="s">
        <v>33595</v>
      </c>
    </row>
    <row r="13184" ht="14.25" spans="1:4">
      <c r="A13184" s="5">
        <v>13182</v>
      </c>
      <c r="B13184" s="9" t="s">
        <v>33596</v>
      </c>
      <c r="C13184" s="7" t="s">
        <v>33597</v>
      </c>
      <c r="D13184" s="8" t="s">
        <v>33598</v>
      </c>
    </row>
    <row r="13185" ht="14.25" spans="1:4">
      <c r="A13185" s="5">
        <v>13183</v>
      </c>
      <c r="B13185" s="9" t="s">
        <v>33599</v>
      </c>
      <c r="C13185" s="7" t="s">
        <v>33600</v>
      </c>
      <c r="D13185" s="8" t="s">
        <v>4800</v>
      </c>
    </row>
    <row r="13186" ht="14.25" spans="1:4">
      <c r="A13186" s="5">
        <v>13184</v>
      </c>
      <c r="B13186" s="11" t="s">
        <v>33601</v>
      </c>
      <c r="C13186" s="7" t="s">
        <v>33602</v>
      </c>
      <c r="D13186" s="8" t="s">
        <v>10383</v>
      </c>
    </row>
    <row r="13187" ht="14.25" spans="1:4">
      <c r="A13187" s="5">
        <v>13185</v>
      </c>
      <c r="B13187" s="9" t="s">
        <v>33603</v>
      </c>
      <c r="C13187" s="7" t="s">
        <v>33604</v>
      </c>
      <c r="D13187" s="8" t="s">
        <v>33605</v>
      </c>
    </row>
    <row r="13188" ht="28.5" spans="1:4">
      <c r="A13188" s="5">
        <v>13186</v>
      </c>
      <c r="B13188" s="6" t="s">
        <v>33606</v>
      </c>
      <c r="C13188" s="7" t="s">
        <v>33607</v>
      </c>
      <c r="D13188" s="10" t="s">
        <v>33608</v>
      </c>
    </row>
    <row r="13189" ht="14.25" spans="1:4">
      <c r="A13189" s="5">
        <v>13187</v>
      </c>
      <c r="B13189" s="9" t="s">
        <v>33609</v>
      </c>
      <c r="C13189" s="7" t="s">
        <v>33610</v>
      </c>
      <c r="D13189" s="8" t="s">
        <v>18744</v>
      </c>
    </row>
    <row r="13190" ht="14.25" spans="1:4">
      <c r="A13190" s="5">
        <v>13188</v>
      </c>
      <c r="B13190" s="11" t="s">
        <v>33611</v>
      </c>
      <c r="C13190" s="7" t="s">
        <v>33612</v>
      </c>
      <c r="D13190" s="8" t="s">
        <v>26681</v>
      </c>
    </row>
    <row r="13191" ht="14.25" spans="1:4">
      <c r="A13191" s="5">
        <v>13189</v>
      </c>
      <c r="B13191" s="9" t="s">
        <v>33613</v>
      </c>
      <c r="C13191" s="7" t="s">
        <v>33614</v>
      </c>
      <c r="D13191" s="8" t="s">
        <v>12297</v>
      </c>
    </row>
    <row r="13192" ht="14.25" spans="1:4">
      <c r="A13192" s="5">
        <v>13190</v>
      </c>
      <c r="B13192" s="6" t="s">
        <v>33615</v>
      </c>
      <c r="C13192" s="7" t="s">
        <v>33616</v>
      </c>
      <c r="D13192" s="8" t="s">
        <v>2868</v>
      </c>
    </row>
    <row r="13193" ht="14.25" spans="1:4">
      <c r="A13193" s="5">
        <v>13191</v>
      </c>
      <c r="B13193" s="9" t="s">
        <v>33617</v>
      </c>
      <c r="C13193" s="7" t="s">
        <v>33618</v>
      </c>
      <c r="D13193" s="8" t="s">
        <v>11936</v>
      </c>
    </row>
    <row r="13194" ht="14.25" spans="1:4">
      <c r="A13194" s="5">
        <v>13192</v>
      </c>
      <c r="B13194" s="11" t="s">
        <v>33619</v>
      </c>
      <c r="C13194" s="7" t="s">
        <v>33620</v>
      </c>
      <c r="D13194" s="8" t="s">
        <v>2609</v>
      </c>
    </row>
    <row r="13195" ht="14.25" spans="1:4">
      <c r="A13195" s="5">
        <v>13193</v>
      </c>
      <c r="B13195" s="9" t="s">
        <v>33621</v>
      </c>
      <c r="C13195" s="7" t="s">
        <v>33622</v>
      </c>
      <c r="D13195" s="8" t="s">
        <v>9313</v>
      </c>
    </row>
    <row r="13196" ht="14.25" spans="1:4">
      <c r="A13196" s="5">
        <v>13194</v>
      </c>
      <c r="B13196" s="9" t="s">
        <v>33623</v>
      </c>
      <c r="C13196" s="7" t="s">
        <v>33624</v>
      </c>
      <c r="D13196" s="8" t="s">
        <v>4883</v>
      </c>
    </row>
    <row r="13197" ht="14.25" spans="1:4">
      <c r="A13197" s="5">
        <v>13195</v>
      </c>
      <c r="B13197" s="9" t="s">
        <v>33625</v>
      </c>
      <c r="C13197" s="7" t="s">
        <v>33626</v>
      </c>
      <c r="D13197" s="8" t="s">
        <v>33627</v>
      </c>
    </row>
    <row r="13198" ht="14.25" spans="1:4">
      <c r="A13198" s="5">
        <v>13196</v>
      </c>
      <c r="B13198" s="6" t="s">
        <v>33628</v>
      </c>
      <c r="C13198" s="7" t="s">
        <v>33629</v>
      </c>
      <c r="D13198" s="8" t="s">
        <v>4100</v>
      </c>
    </row>
    <row r="13199" ht="14.25" spans="1:4">
      <c r="A13199" s="5">
        <v>13197</v>
      </c>
      <c r="B13199" s="9" t="s">
        <v>33630</v>
      </c>
      <c r="C13199" s="7" t="s">
        <v>33631</v>
      </c>
      <c r="D13199" s="8" t="s">
        <v>33632</v>
      </c>
    </row>
    <row r="13200" ht="14.25" spans="1:4">
      <c r="A13200" s="5">
        <v>13198</v>
      </c>
      <c r="B13200" s="6" t="s">
        <v>33633</v>
      </c>
      <c r="C13200" s="7" t="s">
        <v>33634</v>
      </c>
      <c r="D13200" s="8" t="s">
        <v>33635</v>
      </c>
    </row>
    <row r="13201" ht="14.25" spans="1:4">
      <c r="A13201" s="5">
        <v>13199</v>
      </c>
      <c r="B13201" s="9" t="s">
        <v>33636</v>
      </c>
      <c r="C13201" s="7" t="s">
        <v>33637</v>
      </c>
      <c r="D13201" s="8" t="s">
        <v>33638</v>
      </c>
    </row>
    <row r="13202" ht="14.25" spans="1:4">
      <c r="A13202" s="5">
        <v>13200</v>
      </c>
      <c r="B13202" s="9" t="s">
        <v>33639</v>
      </c>
      <c r="C13202" s="7" t="s">
        <v>33640</v>
      </c>
      <c r="D13202" s="8" t="s">
        <v>33641</v>
      </c>
    </row>
    <row r="13203" ht="14.25" spans="1:4">
      <c r="A13203" s="5">
        <v>13201</v>
      </c>
      <c r="B13203" s="11" t="s">
        <v>33642</v>
      </c>
      <c r="C13203" s="7" t="s">
        <v>33643</v>
      </c>
      <c r="D13203" s="8" t="s">
        <v>2764</v>
      </c>
    </row>
    <row r="13204" ht="14.25" spans="1:4">
      <c r="A13204" s="5">
        <v>13202</v>
      </c>
      <c r="B13204" s="6" t="s">
        <v>33644</v>
      </c>
      <c r="C13204" s="7" t="s">
        <v>33645</v>
      </c>
      <c r="D13204" s="8" t="s">
        <v>33646</v>
      </c>
    </row>
    <row r="13205" ht="14.25" spans="1:4">
      <c r="A13205" s="5">
        <v>13203</v>
      </c>
      <c r="B13205" s="9" t="s">
        <v>33647</v>
      </c>
      <c r="C13205" s="7" t="s">
        <v>33648</v>
      </c>
      <c r="D13205" s="8" t="s">
        <v>33649</v>
      </c>
    </row>
    <row r="13206" ht="14.25" spans="1:4">
      <c r="A13206" s="5">
        <v>13204</v>
      </c>
      <c r="B13206" s="11" t="s">
        <v>33650</v>
      </c>
      <c r="C13206" s="7" t="s">
        <v>33651</v>
      </c>
      <c r="D13206" s="8" t="s">
        <v>33652</v>
      </c>
    </row>
    <row r="13207" ht="14.25" spans="1:4">
      <c r="A13207" s="5">
        <v>13205</v>
      </c>
      <c r="B13207" s="11" t="s">
        <v>33653</v>
      </c>
      <c r="C13207" s="7" t="s">
        <v>33654</v>
      </c>
      <c r="D13207" s="8" t="s">
        <v>33655</v>
      </c>
    </row>
    <row r="13208" ht="14.25" spans="1:4">
      <c r="A13208" s="5">
        <v>13206</v>
      </c>
      <c r="B13208" s="11" t="s">
        <v>33656</v>
      </c>
      <c r="C13208" s="7" t="s">
        <v>33657</v>
      </c>
      <c r="D13208" s="8" t="s">
        <v>27946</v>
      </c>
    </row>
    <row r="13209" ht="14.25" spans="1:4">
      <c r="A13209" s="5">
        <v>13207</v>
      </c>
      <c r="B13209" s="9" t="s">
        <v>33658</v>
      </c>
      <c r="C13209" s="7" t="s">
        <v>33659</v>
      </c>
      <c r="D13209" s="8" t="s">
        <v>33660</v>
      </c>
    </row>
    <row r="13210" ht="14.25" spans="1:4">
      <c r="A13210" s="5">
        <v>13208</v>
      </c>
      <c r="B13210" s="6" t="s">
        <v>33661</v>
      </c>
      <c r="C13210" s="7" t="s">
        <v>33662</v>
      </c>
      <c r="D13210" s="8" t="s">
        <v>4998</v>
      </c>
    </row>
    <row r="13211" ht="14.25" spans="1:4">
      <c r="A13211" s="5">
        <v>13209</v>
      </c>
      <c r="B13211" s="6" t="s">
        <v>33663</v>
      </c>
      <c r="C13211" s="7" t="s">
        <v>33664</v>
      </c>
      <c r="D13211" s="8" t="s">
        <v>5589</v>
      </c>
    </row>
    <row r="13212" ht="14.25" spans="1:4">
      <c r="A13212" s="5">
        <v>13210</v>
      </c>
      <c r="B13212" s="11" t="s">
        <v>33665</v>
      </c>
      <c r="C13212" s="7" t="s">
        <v>33666</v>
      </c>
      <c r="D13212" s="8" t="s">
        <v>7255</v>
      </c>
    </row>
    <row r="13213" ht="14.25" spans="1:4">
      <c r="A13213" s="5">
        <v>13211</v>
      </c>
      <c r="B13213" s="11" t="s">
        <v>33667</v>
      </c>
      <c r="C13213" s="7" t="s">
        <v>33668</v>
      </c>
      <c r="D13213" s="8" t="s">
        <v>33669</v>
      </c>
    </row>
    <row r="13214" ht="14.25" spans="1:4">
      <c r="A13214" s="5">
        <v>13212</v>
      </c>
      <c r="B13214" s="9" t="s">
        <v>33670</v>
      </c>
      <c r="C13214" s="7" t="s">
        <v>33671</v>
      </c>
      <c r="D13214" s="8" t="s">
        <v>33672</v>
      </c>
    </row>
    <row r="13215" ht="14.25" spans="1:4">
      <c r="A13215" s="5">
        <v>13213</v>
      </c>
      <c r="B13215" s="6" t="s">
        <v>33673</v>
      </c>
      <c r="C13215" s="7" t="s">
        <v>33674</v>
      </c>
      <c r="D13215" s="8" t="s">
        <v>33675</v>
      </c>
    </row>
    <row r="13216" ht="14.25" spans="1:4">
      <c r="A13216" s="5">
        <v>13214</v>
      </c>
      <c r="B13216" s="11" t="s">
        <v>33676</v>
      </c>
      <c r="C13216" s="7" t="s">
        <v>33677</v>
      </c>
      <c r="D13216" s="8" t="s">
        <v>22227</v>
      </c>
    </row>
    <row r="13217" ht="14.25" spans="1:4">
      <c r="A13217" s="5">
        <v>13215</v>
      </c>
      <c r="B13217" s="9" t="s">
        <v>33678</v>
      </c>
      <c r="C13217" s="7" t="s">
        <v>33679</v>
      </c>
      <c r="D13217" s="8" t="s">
        <v>2086</v>
      </c>
    </row>
    <row r="13218" ht="14.25" spans="1:4">
      <c r="A13218" s="5">
        <v>13216</v>
      </c>
      <c r="B13218" s="6" t="s">
        <v>33680</v>
      </c>
      <c r="C13218" s="7" t="s">
        <v>33681</v>
      </c>
      <c r="D13218" s="8" t="s">
        <v>33682</v>
      </c>
    </row>
    <row r="13219" ht="14.25" spans="1:4">
      <c r="A13219" s="5">
        <v>13217</v>
      </c>
      <c r="B13219" s="9" t="s">
        <v>33683</v>
      </c>
      <c r="C13219" s="7" t="s">
        <v>33684</v>
      </c>
      <c r="D13219" s="8" t="s">
        <v>33685</v>
      </c>
    </row>
    <row r="13220" ht="14.25" spans="1:4">
      <c r="A13220" s="5">
        <v>13218</v>
      </c>
      <c r="B13220" s="9" t="s">
        <v>33686</v>
      </c>
      <c r="C13220" s="7" t="s">
        <v>33687</v>
      </c>
      <c r="D13220" s="8" t="s">
        <v>33688</v>
      </c>
    </row>
    <row r="13221" ht="14.25" spans="1:4">
      <c r="A13221" s="5">
        <v>13219</v>
      </c>
      <c r="B13221" s="9" t="s">
        <v>33689</v>
      </c>
      <c r="C13221" s="7" t="s">
        <v>33690</v>
      </c>
      <c r="D13221" s="8" t="s">
        <v>9708</v>
      </c>
    </row>
    <row r="13222" ht="14.25" spans="1:4">
      <c r="A13222" s="5">
        <v>13220</v>
      </c>
      <c r="B13222" s="11" t="s">
        <v>33691</v>
      </c>
      <c r="C13222" s="7" t="s">
        <v>33692</v>
      </c>
      <c r="D13222" s="8" t="s">
        <v>7187</v>
      </c>
    </row>
    <row r="13223" ht="14.25" spans="1:4">
      <c r="A13223" s="5">
        <v>13221</v>
      </c>
      <c r="B13223" s="11" t="s">
        <v>33693</v>
      </c>
      <c r="C13223" s="7" t="s">
        <v>33694</v>
      </c>
      <c r="D13223" s="8" t="s">
        <v>33695</v>
      </c>
    </row>
    <row r="13224" ht="14.25" spans="1:4">
      <c r="A13224" s="5">
        <v>13222</v>
      </c>
      <c r="B13224" s="6" t="s">
        <v>33696</v>
      </c>
      <c r="C13224" s="7" t="s">
        <v>33697</v>
      </c>
      <c r="D13224" s="8" t="s">
        <v>3440</v>
      </c>
    </row>
    <row r="13225" ht="14.25" spans="1:4">
      <c r="A13225" s="5">
        <v>13223</v>
      </c>
      <c r="B13225" s="6" t="s">
        <v>33698</v>
      </c>
      <c r="C13225" s="7" t="s">
        <v>33699</v>
      </c>
      <c r="D13225" s="8" t="s">
        <v>2404</v>
      </c>
    </row>
    <row r="13226" ht="14.25" spans="1:4">
      <c r="A13226" s="5">
        <v>13224</v>
      </c>
      <c r="B13226" s="11" t="s">
        <v>33700</v>
      </c>
      <c r="C13226" s="7" t="s">
        <v>33701</v>
      </c>
      <c r="D13226" s="8" t="s">
        <v>1116</v>
      </c>
    </row>
    <row r="13227" ht="14.25" spans="1:4">
      <c r="A13227" s="5">
        <v>13225</v>
      </c>
      <c r="B13227" s="6" t="s">
        <v>33702</v>
      </c>
      <c r="C13227" s="7" t="s">
        <v>33703</v>
      </c>
      <c r="D13227" s="8" t="s">
        <v>33704</v>
      </c>
    </row>
    <row r="13228" ht="14.25" spans="1:4">
      <c r="A13228" s="5">
        <v>13226</v>
      </c>
      <c r="B13228" s="6" t="s">
        <v>33705</v>
      </c>
      <c r="C13228" s="7" t="s">
        <v>33706</v>
      </c>
      <c r="D13228" s="8" t="s">
        <v>4998</v>
      </c>
    </row>
    <row r="13229" ht="14.25" spans="1:4">
      <c r="A13229" s="5">
        <v>13227</v>
      </c>
      <c r="B13229" s="9" t="s">
        <v>33707</v>
      </c>
      <c r="C13229" s="7" t="s">
        <v>33708</v>
      </c>
      <c r="D13229" s="8" t="s">
        <v>33709</v>
      </c>
    </row>
    <row r="13230" ht="14.25" spans="1:4">
      <c r="A13230" s="5">
        <v>13228</v>
      </c>
      <c r="B13230" s="9" t="s">
        <v>33710</v>
      </c>
      <c r="C13230" s="7" t="s">
        <v>33711</v>
      </c>
      <c r="D13230" s="8" t="s">
        <v>33709</v>
      </c>
    </row>
    <row r="13231" ht="14.25" spans="1:4">
      <c r="A13231" s="5">
        <v>13229</v>
      </c>
      <c r="B13231" s="9" t="s">
        <v>33712</v>
      </c>
      <c r="C13231" s="7" t="s">
        <v>33713</v>
      </c>
      <c r="D13231" s="8" t="s">
        <v>28831</v>
      </c>
    </row>
    <row r="13232" ht="14.25" spans="1:4">
      <c r="A13232" s="5">
        <v>13230</v>
      </c>
      <c r="B13232" s="11" t="s">
        <v>33714</v>
      </c>
      <c r="C13232" s="7" t="s">
        <v>33715</v>
      </c>
      <c r="D13232" s="8" t="s">
        <v>5456</v>
      </c>
    </row>
    <row r="13233" ht="14.25" spans="1:4">
      <c r="A13233" s="5">
        <v>13231</v>
      </c>
      <c r="B13233" s="9" t="s">
        <v>33716</v>
      </c>
      <c r="C13233" s="7" t="s">
        <v>33717</v>
      </c>
      <c r="D13233" s="8" t="s">
        <v>9881</v>
      </c>
    </row>
    <row r="13234" ht="14.25" spans="1:4">
      <c r="A13234" s="5">
        <v>13232</v>
      </c>
      <c r="B13234" s="9" t="s">
        <v>33718</v>
      </c>
      <c r="C13234" s="7" t="s">
        <v>33719</v>
      </c>
      <c r="D13234" s="8" t="s">
        <v>33709</v>
      </c>
    </row>
    <row r="13235" ht="14.25" spans="1:4">
      <c r="A13235" s="5">
        <v>13233</v>
      </c>
      <c r="B13235" s="9" t="s">
        <v>33720</v>
      </c>
      <c r="C13235" s="7" t="s">
        <v>33721</v>
      </c>
      <c r="D13235" s="8" t="s">
        <v>4276</v>
      </c>
    </row>
    <row r="13236" ht="14.25" spans="1:4">
      <c r="A13236" s="5">
        <v>13234</v>
      </c>
      <c r="B13236" s="11" t="s">
        <v>33722</v>
      </c>
      <c r="C13236" s="7" t="s">
        <v>33723</v>
      </c>
      <c r="D13236" s="8" t="s">
        <v>7497</v>
      </c>
    </row>
    <row r="13237" ht="14.25" spans="1:4">
      <c r="A13237" s="5">
        <v>13235</v>
      </c>
      <c r="B13237" s="6" t="s">
        <v>33724</v>
      </c>
      <c r="C13237" s="7" t="s">
        <v>33725</v>
      </c>
      <c r="D13237" s="8" t="s">
        <v>31389</v>
      </c>
    </row>
    <row r="13238" ht="14.25" spans="1:4">
      <c r="A13238" s="5">
        <v>13236</v>
      </c>
      <c r="B13238" s="6" t="s">
        <v>33726</v>
      </c>
      <c r="C13238" s="7" t="s">
        <v>33727</v>
      </c>
      <c r="D13238" s="8" t="s">
        <v>7210</v>
      </c>
    </row>
    <row r="13239" ht="14.25" spans="1:4">
      <c r="A13239" s="5">
        <v>13237</v>
      </c>
      <c r="B13239" s="11" t="s">
        <v>33728</v>
      </c>
      <c r="C13239" s="7" t="s">
        <v>33729</v>
      </c>
      <c r="D13239" s="8" t="s">
        <v>5453</v>
      </c>
    </row>
    <row r="13240" ht="14.25" spans="1:4">
      <c r="A13240" s="5">
        <v>13238</v>
      </c>
      <c r="B13240" s="9" t="s">
        <v>33730</v>
      </c>
      <c r="C13240" s="7" t="s">
        <v>33731</v>
      </c>
      <c r="D13240" s="8" t="s">
        <v>33732</v>
      </c>
    </row>
    <row r="13241" ht="14.25" spans="1:4">
      <c r="A13241" s="5">
        <v>13239</v>
      </c>
      <c r="B13241" s="9" t="s">
        <v>33733</v>
      </c>
      <c r="C13241" s="7" t="s">
        <v>33734</v>
      </c>
      <c r="D13241" s="8" t="s">
        <v>33709</v>
      </c>
    </row>
    <row r="13242" ht="14.25" spans="1:4">
      <c r="A13242" s="5">
        <v>13240</v>
      </c>
      <c r="B13242" s="9" t="s">
        <v>33735</v>
      </c>
      <c r="C13242" s="7" t="s">
        <v>33736</v>
      </c>
      <c r="D13242" s="8" t="s">
        <v>4819</v>
      </c>
    </row>
    <row r="13243" ht="14.25" spans="1:4">
      <c r="A13243" s="5">
        <v>13241</v>
      </c>
      <c r="B13243" s="6" t="s">
        <v>33737</v>
      </c>
      <c r="C13243" s="7" t="s">
        <v>33738</v>
      </c>
      <c r="D13243" s="8" t="s">
        <v>33739</v>
      </c>
    </row>
    <row r="13244" ht="14.25" spans="1:4">
      <c r="A13244" s="5">
        <v>13242</v>
      </c>
      <c r="B13244" s="11" t="s">
        <v>33740</v>
      </c>
      <c r="C13244" s="7" t="s">
        <v>33741</v>
      </c>
      <c r="D13244" s="8" t="s">
        <v>33742</v>
      </c>
    </row>
    <row r="13245" ht="14.25" spans="1:4">
      <c r="A13245" s="5">
        <v>13243</v>
      </c>
      <c r="B13245" s="9" t="s">
        <v>33743</v>
      </c>
      <c r="C13245" s="7" t="s">
        <v>33744</v>
      </c>
      <c r="D13245" s="8" t="s">
        <v>33745</v>
      </c>
    </row>
    <row r="13246" ht="14.25" spans="1:4">
      <c r="A13246" s="5">
        <v>13244</v>
      </c>
      <c r="B13246" s="6" t="s">
        <v>33746</v>
      </c>
      <c r="C13246" s="7" t="s">
        <v>33747</v>
      </c>
      <c r="D13246" s="8" t="s">
        <v>33748</v>
      </c>
    </row>
    <row r="13247" ht="14.25" spans="1:4">
      <c r="A13247" s="5">
        <v>13245</v>
      </c>
      <c r="B13247" s="9" t="s">
        <v>33749</v>
      </c>
      <c r="C13247" s="7" t="s">
        <v>33750</v>
      </c>
      <c r="D13247" s="8" t="s">
        <v>33751</v>
      </c>
    </row>
    <row r="13248" ht="14.25" spans="1:4">
      <c r="A13248" s="5">
        <v>13246</v>
      </c>
      <c r="B13248" s="9" t="s">
        <v>33752</v>
      </c>
      <c r="C13248" s="7" t="s">
        <v>33753</v>
      </c>
      <c r="D13248" s="8" t="s">
        <v>33754</v>
      </c>
    </row>
    <row r="13249" ht="14.25" spans="1:4">
      <c r="A13249" s="5">
        <v>13247</v>
      </c>
      <c r="B13249" s="9" t="s">
        <v>33755</v>
      </c>
      <c r="C13249" s="7" t="s">
        <v>33756</v>
      </c>
      <c r="D13249" s="8" t="s">
        <v>33757</v>
      </c>
    </row>
    <row r="13250" ht="14.25" spans="1:4">
      <c r="A13250" s="5">
        <v>13248</v>
      </c>
      <c r="B13250" s="6" t="s">
        <v>33758</v>
      </c>
      <c r="C13250" s="7" t="s">
        <v>33759</v>
      </c>
      <c r="D13250" s="8" t="s">
        <v>33760</v>
      </c>
    </row>
    <row r="13251" ht="14.25" spans="1:4">
      <c r="A13251" s="5">
        <v>13249</v>
      </c>
      <c r="B13251" s="9" t="s">
        <v>33761</v>
      </c>
      <c r="C13251" s="7" t="s">
        <v>33762</v>
      </c>
      <c r="D13251" s="8" t="s">
        <v>6336</v>
      </c>
    </row>
    <row r="13252" ht="14.25" spans="1:4">
      <c r="A13252" s="5">
        <v>13250</v>
      </c>
      <c r="B13252" s="6" t="s">
        <v>33763</v>
      </c>
      <c r="C13252" s="7" t="s">
        <v>33764</v>
      </c>
      <c r="D13252" s="8" t="s">
        <v>33765</v>
      </c>
    </row>
    <row r="13253" ht="14.25" spans="1:4">
      <c r="A13253" s="5">
        <v>13251</v>
      </c>
      <c r="B13253" s="11" t="s">
        <v>33766</v>
      </c>
      <c r="C13253" s="7" t="s">
        <v>33767</v>
      </c>
      <c r="D13253" s="8" t="s">
        <v>12215</v>
      </c>
    </row>
    <row r="13254" ht="14.25" spans="1:4">
      <c r="A13254" s="5">
        <v>13252</v>
      </c>
      <c r="B13254" s="11" t="s">
        <v>33768</v>
      </c>
      <c r="C13254" s="7" t="s">
        <v>33769</v>
      </c>
      <c r="D13254" s="8" t="s">
        <v>33770</v>
      </c>
    </row>
    <row r="13255" ht="14.25" spans="1:4">
      <c r="A13255" s="5">
        <v>13253</v>
      </c>
      <c r="B13255" s="6" t="s">
        <v>33771</v>
      </c>
      <c r="C13255" s="7" t="s">
        <v>33772</v>
      </c>
      <c r="D13255" s="8" t="s">
        <v>33773</v>
      </c>
    </row>
    <row r="13256" ht="14.25" spans="1:4">
      <c r="A13256" s="5">
        <v>13254</v>
      </c>
      <c r="B13256" s="6" t="s">
        <v>33774</v>
      </c>
      <c r="C13256" s="7" t="s">
        <v>33775</v>
      </c>
      <c r="D13256" s="8" t="s">
        <v>11159</v>
      </c>
    </row>
    <row r="13257" ht="14.25" spans="1:4">
      <c r="A13257" s="5">
        <v>13255</v>
      </c>
      <c r="B13257" s="6" t="s">
        <v>33776</v>
      </c>
      <c r="C13257" s="7" t="s">
        <v>33777</v>
      </c>
      <c r="D13257" s="8" t="s">
        <v>10629</v>
      </c>
    </row>
    <row r="13258" ht="14.25" spans="1:4">
      <c r="A13258" s="5">
        <v>13256</v>
      </c>
      <c r="B13258" s="11" t="s">
        <v>33778</v>
      </c>
      <c r="C13258" s="7" t="s">
        <v>33779</v>
      </c>
      <c r="D13258" s="8" t="s">
        <v>30118</v>
      </c>
    </row>
    <row r="13259" ht="14.25" spans="1:4">
      <c r="A13259" s="5">
        <v>13257</v>
      </c>
      <c r="B13259" s="9" t="s">
        <v>33780</v>
      </c>
      <c r="C13259" s="7" t="s">
        <v>33781</v>
      </c>
      <c r="D13259" s="8" t="s">
        <v>5407</v>
      </c>
    </row>
    <row r="13260" ht="14.25" spans="1:4">
      <c r="A13260" s="5">
        <v>13258</v>
      </c>
      <c r="B13260" s="6" t="s">
        <v>33782</v>
      </c>
      <c r="C13260" s="7" t="s">
        <v>33783</v>
      </c>
      <c r="D13260" s="8" t="s">
        <v>33784</v>
      </c>
    </row>
    <row r="13261" ht="14.25" spans="1:4">
      <c r="A13261" s="5">
        <v>13259</v>
      </c>
      <c r="B13261" s="11" t="s">
        <v>33785</v>
      </c>
      <c r="C13261" s="7" t="s">
        <v>33786</v>
      </c>
      <c r="D13261" s="8" t="s">
        <v>2722</v>
      </c>
    </row>
    <row r="13262" ht="14.25" spans="1:4">
      <c r="A13262" s="5">
        <v>13260</v>
      </c>
      <c r="B13262" s="6" t="s">
        <v>33787</v>
      </c>
      <c r="C13262" s="7" t="s">
        <v>33788</v>
      </c>
      <c r="D13262" s="8" t="s">
        <v>6744</v>
      </c>
    </row>
    <row r="13263" ht="14.25" spans="1:4">
      <c r="A13263" s="5">
        <v>13261</v>
      </c>
      <c r="B13263" s="11" t="s">
        <v>33789</v>
      </c>
      <c r="C13263" s="7" t="s">
        <v>33790</v>
      </c>
      <c r="D13263" s="8" t="s">
        <v>8176</v>
      </c>
    </row>
    <row r="13264" ht="14.25" spans="1:4">
      <c r="A13264" s="5">
        <v>13262</v>
      </c>
      <c r="B13264" s="11" t="s">
        <v>33791</v>
      </c>
      <c r="C13264" s="7" t="s">
        <v>33792</v>
      </c>
      <c r="D13264" s="8" t="s">
        <v>6026</v>
      </c>
    </row>
    <row r="13265" ht="14.25" spans="1:4">
      <c r="A13265" s="5">
        <v>13263</v>
      </c>
      <c r="B13265" s="9" t="s">
        <v>33793</v>
      </c>
      <c r="C13265" s="7" t="s">
        <v>33794</v>
      </c>
      <c r="D13265" s="8" t="s">
        <v>33795</v>
      </c>
    </row>
    <row r="13266" ht="14.25" spans="1:4">
      <c r="A13266" s="5">
        <v>13264</v>
      </c>
      <c r="B13266" s="6" t="s">
        <v>33796</v>
      </c>
      <c r="C13266" s="7" t="s">
        <v>33797</v>
      </c>
      <c r="D13266" s="8" t="s">
        <v>4164</v>
      </c>
    </row>
    <row r="13267" ht="14.25" spans="1:4">
      <c r="A13267" s="5">
        <v>13265</v>
      </c>
      <c r="B13267" s="6" t="s">
        <v>33798</v>
      </c>
      <c r="C13267" s="7" t="s">
        <v>33799</v>
      </c>
      <c r="D13267" s="8" t="s">
        <v>33800</v>
      </c>
    </row>
    <row r="13268" ht="14.25" spans="1:4">
      <c r="A13268" s="5">
        <v>13266</v>
      </c>
      <c r="B13268" s="11" t="s">
        <v>33801</v>
      </c>
      <c r="C13268" s="7" t="s">
        <v>33802</v>
      </c>
      <c r="D13268" s="8" t="s">
        <v>33803</v>
      </c>
    </row>
    <row r="13269" ht="14.25" spans="1:4">
      <c r="A13269" s="5">
        <v>13267</v>
      </c>
      <c r="B13269" s="11" t="s">
        <v>33804</v>
      </c>
      <c r="C13269" s="7" t="s">
        <v>33805</v>
      </c>
      <c r="D13269" s="8" t="s">
        <v>19025</v>
      </c>
    </row>
    <row r="13270" ht="14.25" spans="1:4">
      <c r="A13270" s="5">
        <v>13268</v>
      </c>
      <c r="B13270" s="11" t="s">
        <v>33806</v>
      </c>
      <c r="C13270" s="7" t="s">
        <v>33807</v>
      </c>
      <c r="D13270" s="8" t="s">
        <v>15591</v>
      </c>
    </row>
    <row r="13271" ht="14.25" spans="1:4">
      <c r="A13271" s="5">
        <v>13269</v>
      </c>
      <c r="B13271" s="9" t="s">
        <v>33808</v>
      </c>
      <c r="C13271" s="7" t="s">
        <v>33809</v>
      </c>
      <c r="D13271" s="8" t="s">
        <v>33810</v>
      </c>
    </row>
    <row r="13272" ht="14.25" spans="1:4">
      <c r="A13272" s="5">
        <v>13270</v>
      </c>
      <c r="B13272" s="9" t="s">
        <v>33811</v>
      </c>
      <c r="C13272" s="7" t="s">
        <v>33812</v>
      </c>
      <c r="D13272" s="8" t="s">
        <v>33813</v>
      </c>
    </row>
    <row r="13273" ht="14.25" spans="1:4">
      <c r="A13273" s="5">
        <v>13271</v>
      </c>
      <c r="B13273" s="9" t="s">
        <v>33814</v>
      </c>
      <c r="C13273" s="7" t="s">
        <v>33815</v>
      </c>
      <c r="D13273" s="8" t="s">
        <v>33816</v>
      </c>
    </row>
    <row r="13274" ht="14.25" spans="1:4">
      <c r="A13274" s="5">
        <v>13272</v>
      </c>
      <c r="B13274" s="6" t="s">
        <v>33817</v>
      </c>
      <c r="C13274" s="7" t="s">
        <v>33818</v>
      </c>
      <c r="D13274" s="8" t="s">
        <v>9793</v>
      </c>
    </row>
    <row r="13275" ht="14.25" spans="1:4">
      <c r="A13275" s="5">
        <v>13273</v>
      </c>
      <c r="B13275" s="9" t="s">
        <v>33819</v>
      </c>
      <c r="C13275" s="7" t="s">
        <v>33820</v>
      </c>
      <c r="D13275" s="8" t="s">
        <v>33821</v>
      </c>
    </row>
    <row r="13276" ht="14.25" spans="1:4">
      <c r="A13276" s="5">
        <v>13274</v>
      </c>
      <c r="B13276" s="11" t="s">
        <v>33822</v>
      </c>
      <c r="C13276" s="7" t="s">
        <v>33823</v>
      </c>
      <c r="D13276" s="8" t="s">
        <v>10173</v>
      </c>
    </row>
    <row r="13277" ht="14.25" spans="1:4">
      <c r="A13277" s="5">
        <v>13275</v>
      </c>
      <c r="B13277" s="11" t="s">
        <v>33824</v>
      </c>
      <c r="C13277" s="7" t="s">
        <v>33825</v>
      </c>
      <c r="D13277" s="8" t="s">
        <v>2549</v>
      </c>
    </row>
    <row r="13278" ht="14.25" spans="1:4">
      <c r="A13278" s="5">
        <v>13276</v>
      </c>
      <c r="B13278" s="11" t="s">
        <v>33826</v>
      </c>
      <c r="C13278" s="7" t="s">
        <v>33827</v>
      </c>
      <c r="D13278" s="8" t="s">
        <v>15793</v>
      </c>
    </row>
    <row r="13279" ht="14.25" spans="1:4">
      <c r="A13279" s="5">
        <v>13277</v>
      </c>
      <c r="B13279" s="9" t="s">
        <v>33828</v>
      </c>
      <c r="C13279" s="7" t="s">
        <v>33829</v>
      </c>
      <c r="D13279" s="8" t="s">
        <v>33830</v>
      </c>
    </row>
    <row r="13280" ht="14.25" spans="1:4">
      <c r="A13280" s="5">
        <v>13278</v>
      </c>
      <c r="B13280" s="11" t="s">
        <v>33831</v>
      </c>
      <c r="C13280" s="7" t="s">
        <v>33832</v>
      </c>
      <c r="D13280" s="8" t="s">
        <v>15330</v>
      </c>
    </row>
    <row r="13281" ht="14.25" spans="1:4">
      <c r="A13281" s="5">
        <v>13279</v>
      </c>
      <c r="B13281" s="11" t="s">
        <v>33833</v>
      </c>
      <c r="C13281" s="7" t="s">
        <v>33834</v>
      </c>
      <c r="D13281" s="8" t="s">
        <v>15330</v>
      </c>
    </row>
    <row r="13282" ht="14.25" spans="1:4">
      <c r="A13282" s="5">
        <v>13280</v>
      </c>
      <c r="B13282" s="9" t="s">
        <v>33835</v>
      </c>
      <c r="C13282" s="7" t="s">
        <v>33836</v>
      </c>
      <c r="D13282" s="8" t="s">
        <v>33837</v>
      </c>
    </row>
    <row r="13283" ht="14.25" spans="1:4">
      <c r="A13283" s="5">
        <v>13281</v>
      </c>
      <c r="B13283" s="11" t="s">
        <v>33838</v>
      </c>
      <c r="C13283" s="7" t="s">
        <v>33839</v>
      </c>
      <c r="D13283" s="8" t="s">
        <v>2664</v>
      </c>
    </row>
    <row r="13284" ht="14.25" spans="1:4">
      <c r="A13284" s="5">
        <v>13282</v>
      </c>
      <c r="B13284" s="9" t="s">
        <v>33840</v>
      </c>
      <c r="C13284" s="7" t="s">
        <v>33841</v>
      </c>
      <c r="D13284" s="8" t="s">
        <v>33842</v>
      </c>
    </row>
    <row r="13285" ht="14.25" spans="1:4">
      <c r="A13285" s="5">
        <v>13283</v>
      </c>
      <c r="B13285" s="11" t="s">
        <v>33843</v>
      </c>
      <c r="C13285" s="7" t="s">
        <v>33844</v>
      </c>
      <c r="D13285" s="8" t="s">
        <v>4905</v>
      </c>
    </row>
    <row r="13286" ht="14.25" spans="1:4">
      <c r="A13286" s="5">
        <v>13284</v>
      </c>
      <c r="B13286" s="11" t="s">
        <v>33845</v>
      </c>
      <c r="C13286" s="7" t="s">
        <v>33846</v>
      </c>
      <c r="D13286" s="8" t="s">
        <v>7803</v>
      </c>
    </row>
    <row r="13287" ht="14.25" spans="1:4">
      <c r="A13287" s="5">
        <v>13285</v>
      </c>
      <c r="B13287" s="6" t="s">
        <v>33847</v>
      </c>
      <c r="C13287" s="7" t="s">
        <v>33848</v>
      </c>
      <c r="D13287" s="8" t="s">
        <v>33849</v>
      </c>
    </row>
    <row r="13288" ht="14.25" spans="1:4">
      <c r="A13288" s="5">
        <v>13286</v>
      </c>
      <c r="B13288" s="6" t="s">
        <v>33850</v>
      </c>
      <c r="C13288" s="7" t="s">
        <v>33851</v>
      </c>
      <c r="D13288" s="8" t="s">
        <v>33852</v>
      </c>
    </row>
    <row r="13289" ht="14.25" spans="1:4">
      <c r="A13289" s="5">
        <v>13287</v>
      </c>
      <c r="B13289" s="6" t="s">
        <v>33853</v>
      </c>
      <c r="C13289" s="7" t="s">
        <v>33854</v>
      </c>
      <c r="D13289" s="8" t="s">
        <v>10308</v>
      </c>
    </row>
    <row r="13290" ht="14.25" spans="1:4">
      <c r="A13290" s="5">
        <v>13288</v>
      </c>
      <c r="B13290" s="11" t="s">
        <v>33855</v>
      </c>
      <c r="C13290" s="7" t="s">
        <v>33856</v>
      </c>
      <c r="D13290" s="8" t="s">
        <v>33857</v>
      </c>
    </row>
    <row r="13291" ht="14.25" spans="1:4">
      <c r="A13291" s="5">
        <v>13289</v>
      </c>
      <c r="B13291" s="11" t="s">
        <v>33858</v>
      </c>
      <c r="C13291" s="7" t="s">
        <v>33859</v>
      </c>
      <c r="D13291" s="8" t="s">
        <v>33860</v>
      </c>
    </row>
    <row r="13292" ht="14.25" spans="1:4">
      <c r="A13292" s="5">
        <v>13290</v>
      </c>
      <c r="B13292" s="9" t="s">
        <v>33861</v>
      </c>
      <c r="C13292" s="7" t="s">
        <v>33862</v>
      </c>
      <c r="D13292" s="8" t="s">
        <v>8923</v>
      </c>
    </row>
    <row r="13293" ht="14.25" spans="1:4">
      <c r="A13293" s="5">
        <v>13291</v>
      </c>
      <c r="B13293" s="6" t="s">
        <v>33863</v>
      </c>
      <c r="C13293" s="7" t="s">
        <v>33864</v>
      </c>
      <c r="D13293" s="8" t="s">
        <v>31972</v>
      </c>
    </row>
    <row r="13294" ht="14.25" spans="1:4">
      <c r="A13294" s="5">
        <v>13292</v>
      </c>
      <c r="B13294" s="11" t="s">
        <v>33865</v>
      </c>
      <c r="C13294" s="7" t="s">
        <v>33866</v>
      </c>
      <c r="D13294" s="8" t="s">
        <v>12952</v>
      </c>
    </row>
    <row r="13295" ht="14.25" spans="1:4">
      <c r="A13295" s="5">
        <v>13293</v>
      </c>
      <c r="B13295" s="11" t="s">
        <v>33867</v>
      </c>
      <c r="C13295" s="7" t="s">
        <v>33868</v>
      </c>
      <c r="D13295" s="8" t="s">
        <v>18631</v>
      </c>
    </row>
    <row r="13296" ht="14.25" spans="1:4">
      <c r="A13296" s="5">
        <v>13294</v>
      </c>
      <c r="B13296" s="6" t="s">
        <v>33869</v>
      </c>
      <c r="C13296" s="7" t="s">
        <v>33870</v>
      </c>
      <c r="D13296" s="8" t="s">
        <v>6766</v>
      </c>
    </row>
    <row r="13297" ht="14.25" spans="1:4">
      <c r="A13297" s="5">
        <v>13295</v>
      </c>
      <c r="B13297" s="11" t="s">
        <v>33871</v>
      </c>
      <c r="C13297" s="7" t="s">
        <v>33872</v>
      </c>
      <c r="D13297" s="8" t="s">
        <v>20303</v>
      </c>
    </row>
    <row r="13298" ht="14.25" spans="1:4">
      <c r="A13298" s="5">
        <v>13296</v>
      </c>
      <c r="B13298" s="11" t="s">
        <v>33873</v>
      </c>
      <c r="C13298" s="7" t="s">
        <v>33874</v>
      </c>
      <c r="D13298" s="8" t="s">
        <v>27885</v>
      </c>
    </row>
    <row r="13299" ht="14.25" spans="1:4">
      <c r="A13299" s="5">
        <v>13297</v>
      </c>
      <c r="B13299" s="9" t="s">
        <v>33875</v>
      </c>
      <c r="C13299" s="7" t="s">
        <v>33876</v>
      </c>
      <c r="D13299" s="8" t="s">
        <v>33877</v>
      </c>
    </row>
    <row r="13300" ht="14.25" spans="1:4">
      <c r="A13300" s="5">
        <v>13298</v>
      </c>
      <c r="B13300" s="6" t="s">
        <v>33878</v>
      </c>
      <c r="C13300" s="7" t="s">
        <v>33879</v>
      </c>
      <c r="D13300" s="8" t="s">
        <v>1725</v>
      </c>
    </row>
    <row r="13301" ht="14.25" spans="1:4">
      <c r="A13301" s="5">
        <v>13299</v>
      </c>
      <c r="B13301" s="11" t="s">
        <v>33880</v>
      </c>
      <c r="C13301" s="7" t="s">
        <v>33881</v>
      </c>
      <c r="D13301" s="8" t="s">
        <v>9617</v>
      </c>
    </row>
    <row r="13302" ht="14.25" spans="1:4">
      <c r="A13302" s="5">
        <v>13300</v>
      </c>
      <c r="B13302" s="9" t="s">
        <v>33882</v>
      </c>
      <c r="C13302" s="7" t="s">
        <v>33883</v>
      </c>
      <c r="D13302" s="8" t="s">
        <v>21547</v>
      </c>
    </row>
    <row r="13303" ht="14.25" spans="1:4">
      <c r="A13303" s="5">
        <v>13301</v>
      </c>
      <c r="B13303" s="6" t="s">
        <v>33884</v>
      </c>
      <c r="C13303" s="7" t="s">
        <v>33885</v>
      </c>
      <c r="D13303" s="8" t="s">
        <v>33886</v>
      </c>
    </row>
    <row r="13304" ht="14.25" spans="1:4">
      <c r="A13304" s="5">
        <v>13302</v>
      </c>
      <c r="B13304" s="9" t="s">
        <v>33887</v>
      </c>
      <c r="C13304" s="7" t="s">
        <v>33888</v>
      </c>
      <c r="D13304" s="8" t="s">
        <v>4785</v>
      </c>
    </row>
    <row r="13305" ht="14.25" spans="1:4">
      <c r="A13305" s="5">
        <v>13303</v>
      </c>
      <c r="B13305" s="6" t="s">
        <v>33889</v>
      </c>
      <c r="C13305" s="7" t="s">
        <v>33890</v>
      </c>
      <c r="D13305" s="8" t="s">
        <v>6417</v>
      </c>
    </row>
    <row r="13306" ht="14.25" spans="1:4">
      <c r="A13306" s="5">
        <v>13304</v>
      </c>
      <c r="B13306" s="9" t="s">
        <v>33891</v>
      </c>
      <c r="C13306" s="7" t="s">
        <v>33892</v>
      </c>
      <c r="D13306" s="8" t="s">
        <v>1431</v>
      </c>
    </row>
    <row r="13307" ht="14.25" spans="1:4">
      <c r="A13307" s="5">
        <v>13305</v>
      </c>
      <c r="B13307" s="9" t="s">
        <v>33893</v>
      </c>
      <c r="C13307" s="7" t="s">
        <v>33894</v>
      </c>
      <c r="D13307" s="8" t="s">
        <v>33895</v>
      </c>
    </row>
    <row r="13308" ht="14.25" spans="1:4">
      <c r="A13308" s="5">
        <v>13306</v>
      </c>
      <c r="B13308" s="6" t="s">
        <v>33896</v>
      </c>
      <c r="C13308" s="7" t="s">
        <v>33897</v>
      </c>
      <c r="D13308" s="8" t="s">
        <v>33898</v>
      </c>
    </row>
    <row r="13309" ht="14.25" spans="1:4">
      <c r="A13309" s="5">
        <v>13307</v>
      </c>
      <c r="B13309" s="9" t="s">
        <v>33899</v>
      </c>
      <c r="C13309" s="7" t="s">
        <v>33900</v>
      </c>
      <c r="D13309" s="8" t="s">
        <v>33486</v>
      </c>
    </row>
    <row r="13310" ht="14.25" spans="1:4">
      <c r="A13310" s="5">
        <v>13308</v>
      </c>
      <c r="B13310" s="6" t="s">
        <v>33901</v>
      </c>
      <c r="C13310" s="7" t="s">
        <v>33902</v>
      </c>
      <c r="D13310" s="8" t="s">
        <v>33903</v>
      </c>
    </row>
    <row r="13311" ht="14.25" spans="1:4">
      <c r="A13311" s="5">
        <v>13309</v>
      </c>
      <c r="B13311" s="11" t="s">
        <v>33904</v>
      </c>
      <c r="C13311" s="7" t="s">
        <v>33905</v>
      </c>
      <c r="D13311" s="8" t="s">
        <v>7408</v>
      </c>
    </row>
    <row r="13312" ht="14.25" spans="1:4">
      <c r="A13312" s="5">
        <v>13310</v>
      </c>
      <c r="B13312" s="9" t="s">
        <v>33906</v>
      </c>
      <c r="C13312" s="7" t="s">
        <v>33907</v>
      </c>
      <c r="D13312" s="8" t="s">
        <v>32175</v>
      </c>
    </row>
    <row r="13313" ht="14.25" spans="1:4">
      <c r="A13313" s="5">
        <v>13311</v>
      </c>
      <c r="B13313" s="6" t="s">
        <v>33908</v>
      </c>
      <c r="C13313" s="7" t="s">
        <v>33909</v>
      </c>
      <c r="D13313" s="8" t="s">
        <v>33910</v>
      </c>
    </row>
    <row r="13314" ht="14.25" spans="1:4">
      <c r="A13314" s="5">
        <v>13312</v>
      </c>
      <c r="B13314" s="6" t="s">
        <v>33911</v>
      </c>
      <c r="C13314" s="7" t="s">
        <v>33912</v>
      </c>
      <c r="D13314" s="8" t="s">
        <v>5778</v>
      </c>
    </row>
    <row r="13315" ht="14.25" spans="1:4">
      <c r="A13315" s="5">
        <v>13313</v>
      </c>
      <c r="B13315" s="6" t="s">
        <v>33913</v>
      </c>
      <c r="C13315" s="7" t="s">
        <v>33914</v>
      </c>
      <c r="D13315" s="8" t="s">
        <v>33915</v>
      </c>
    </row>
    <row r="13316" ht="14.25" spans="1:4">
      <c r="A13316" s="5">
        <v>13314</v>
      </c>
      <c r="B13316" s="11" t="s">
        <v>33916</v>
      </c>
      <c r="C13316" s="7" t="s">
        <v>33917</v>
      </c>
      <c r="D13316" s="8" t="s">
        <v>7791</v>
      </c>
    </row>
    <row r="13317" ht="14.25" spans="1:4">
      <c r="A13317" s="5">
        <v>13315</v>
      </c>
      <c r="B13317" s="6" t="s">
        <v>33918</v>
      </c>
      <c r="C13317" s="7" t="s">
        <v>33919</v>
      </c>
      <c r="D13317" s="8" t="s">
        <v>7886</v>
      </c>
    </row>
    <row r="13318" ht="14.25" spans="1:4">
      <c r="A13318" s="5">
        <v>13316</v>
      </c>
      <c r="B13318" s="11" t="s">
        <v>33920</v>
      </c>
      <c r="C13318" s="7" t="s">
        <v>33921</v>
      </c>
      <c r="D13318" s="8" t="s">
        <v>33922</v>
      </c>
    </row>
    <row r="13319" ht="14.25" spans="1:4">
      <c r="A13319" s="5">
        <v>13317</v>
      </c>
      <c r="B13319" s="6" t="s">
        <v>33923</v>
      </c>
      <c r="C13319" s="7" t="s">
        <v>33924</v>
      </c>
      <c r="D13319" s="8" t="s">
        <v>33925</v>
      </c>
    </row>
    <row r="13320" ht="14.25" spans="1:4">
      <c r="A13320" s="5">
        <v>13318</v>
      </c>
      <c r="B13320" s="9" t="s">
        <v>33926</v>
      </c>
      <c r="C13320" s="7" t="s">
        <v>33927</v>
      </c>
      <c r="D13320" s="8" t="s">
        <v>2945</v>
      </c>
    </row>
    <row r="13321" ht="14.25" spans="1:4">
      <c r="A13321" s="5">
        <v>13319</v>
      </c>
      <c r="B13321" s="11" t="s">
        <v>33928</v>
      </c>
      <c r="C13321" s="7" t="s">
        <v>33929</v>
      </c>
      <c r="D13321" s="8" t="s">
        <v>13204</v>
      </c>
    </row>
    <row r="13322" ht="14.25" spans="1:4">
      <c r="A13322" s="5">
        <v>13320</v>
      </c>
      <c r="B13322" s="6" t="s">
        <v>33930</v>
      </c>
      <c r="C13322" s="7" t="s">
        <v>33931</v>
      </c>
      <c r="D13322" s="8" t="s">
        <v>33932</v>
      </c>
    </row>
    <row r="13323" ht="14.25" spans="1:4">
      <c r="A13323" s="5">
        <v>13321</v>
      </c>
      <c r="B13323" s="9" t="s">
        <v>33933</v>
      </c>
      <c r="C13323" s="7" t="s">
        <v>33934</v>
      </c>
      <c r="D13323" s="8" t="s">
        <v>1174</v>
      </c>
    </row>
    <row r="13324" ht="14.25" spans="1:4">
      <c r="A13324" s="5">
        <v>13322</v>
      </c>
      <c r="B13324" s="11" t="s">
        <v>33935</v>
      </c>
      <c r="C13324" s="7" t="s">
        <v>33936</v>
      </c>
      <c r="D13324" s="8" t="s">
        <v>33937</v>
      </c>
    </row>
    <row r="13325" ht="14.25" spans="1:4">
      <c r="A13325" s="5">
        <v>13323</v>
      </c>
      <c r="B13325" s="6" t="s">
        <v>33938</v>
      </c>
      <c r="C13325" s="7" t="s">
        <v>33939</v>
      </c>
      <c r="D13325" s="8" t="s">
        <v>8521</v>
      </c>
    </row>
    <row r="13326" ht="14.25" spans="1:4">
      <c r="A13326" s="5">
        <v>13324</v>
      </c>
      <c r="B13326" s="9" t="s">
        <v>33940</v>
      </c>
      <c r="C13326" s="7" t="s">
        <v>33941</v>
      </c>
      <c r="D13326" s="8" t="s">
        <v>33942</v>
      </c>
    </row>
    <row r="13327" ht="14.25" spans="1:4">
      <c r="A13327" s="5">
        <v>13325</v>
      </c>
      <c r="B13327" s="9" t="s">
        <v>33943</v>
      </c>
      <c r="C13327" s="7" t="s">
        <v>33944</v>
      </c>
      <c r="D13327" s="8" t="s">
        <v>2859</v>
      </c>
    </row>
    <row r="13328" ht="14.25" spans="1:4">
      <c r="A13328" s="5">
        <v>13326</v>
      </c>
      <c r="B13328" s="9" t="s">
        <v>33945</v>
      </c>
      <c r="C13328" s="7" t="s">
        <v>33946</v>
      </c>
      <c r="D13328" s="8" t="s">
        <v>33947</v>
      </c>
    </row>
    <row r="13329" ht="14.25" spans="1:4">
      <c r="A13329" s="5">
        <v>13327</v>
      </c>
      <c r="B13329" s="6" t="s">
        <v>33948</v>
      </c>
      <c r="C13329" s="7" t="s">
        <v>33949</v>
      </c>
      <c r="D13329" s="8" t="s">
        <v>33950</v>
      </c>
    </row>
    <row r="13330" ht="14.25" spans="1:4">
      <c r="A13330" s="5">
        <v>13328</v>
      </c>
      <c r="B13330" s="6" t="s">
        <v>33951</v>
      </c>
      <c r="C13330" s="7" t="s">
        <v>33952</v>
      </c>
      <c r="D13330" s="8" t="s">
        <v>33953</v>
      </c>
    </row>
    <row r="13331" ht="14.25" spans="1:4">
      <c r="A13331" s="5">
        <v>13329</v>
      </c>
      <c r="B13331" s="9" t="s">
        <v>33954</v>
      </c>
      <c r="C13331" s="7" t="s">
        <v>33955</v>
      </c>
      <c r="D13331" s="8" t="s">
        <v>33956</v>
      </c>
    </row>
    <row r="13332" ht="14.25" spans="1:4">
      <c r="A13332" s="5">
        <v>13330</v>
      </c>
      <c r="B13332" s="9" t="s">
        <v>33957</v>
      </c>
      <c r="C13332" s="7" t="s">
        <v>33958</v>
      </c>
      <c r="D13332" s="8" t="s">
        <v>33959</v>
      </c>
    </row>
    <row r="13333" ht="14.25" spans="1:4">
      <c r="A13333" s="5">
        <v>13331</v>
      </c>
      <c r="B13333" s="11" t="s">
        <v>33960</v>
      </c>
      <c r="C13333" s="7" t="s">
        <v>33961</v>
      </c>
      <c r="D13333" s="8" t="s">
        <v>33962</v>
      </c>
    </row>
    <row r="13334" ht="14.25" spans="1:4">
      <c r="A13334" s="5">
        <v>13332</v>
      </c>
      <c r="B13334" s="6" t="s">
        <v>33963</v>
      </c>
      <c r="C13334" s="7" t="s">
        <v>33964</v>
      </c>
      <c r="D13334" s="8" t="s">
        <v>33965</v>
      </c>
    </row>
    <row r="13335" ht="14.25" spans="1:4">
      <c r="A13335" s="5">
        <v>13333</v>
      </c>
      <c r="B13335" s="9" t="s">
        <v>33966</v>
      </c>
      <c r="C13335" s="7" t="s">
        <v>33967</v>
      </c>
      <c r="D13335" s="8" t="s">
        <v>4469</v>
      </c>
    </row>
    <row r="13336" ht="14.25" spans="1:4">
      <c r="A13336" s="5">
        <v>13334</v>
      </c>
      <c r="B13336" s="11" t="s">
        <v>33968</v>
      </c>
      <c r="C13336" s="7" t="s">
        <v>33969</v>
      </c>
      <c r="D13336" s="8" t="s">
        <v>8664</v>
      </c>
    </row>
    <row r="13337" ht="14.25" spans="1:4">
      <c r="A13337" s="5">
        <v>13335</v>
      </c>
      <c r="B13337" s="9" t="s">
        <v>33970</v>
      </c>
      <c r="C13337" s="7" t="s">
        <v>33971</v>
      </c>
      <c r="D13337" s="8" t="s">
        <v>33972</v>
      </c>
    </row>
    <row r="13338" ht="14.25" spans="1:4">
      <c r="A13338" s="5">
        <v>13336</v>
      </c>
      <c r="B13338" s="6" t="s">
        <v>33973</v>
      </c>
      <c r="C13338" s="7" t="s">
        <v>33974</v>
      </c>
      <c r="D13338" s="8" t="s">
        <v>33975</v>
      </c>
    </row>
    <row r="13339" ht="14.25" spans="1:4">
      <c r="A13339" s="5">
        <v>13337</v>
      </c>
      <c r="B13339" s="9" t="s">
        <v>33976</v>
      </c>
      <c r="C13339" s="7" t="s">
        <v>33977</v>
      </c>
      <c r="D13339" s="8" t="s">
        <v>33978</v>
      </c>
    </row>
    <row r="13340" ht="14.25" spans="1:4">
      <c r="A13340" s="5">
        <v>13338</v>
      </c>
      <c r="B13340" s="6" t="s">
        <v>33979</v>
      </c>
      <c r="C13340" s="7" t="s">
        <v>33980</v>
      </c>
      <c r="D13340" s="8" t="s">
        <v>33981</v>
      </c>
    </row>
    <row r="13341" ht="14.25" spans="1:4">
      <c r="A13341" s="5">
        <v>13339</v>
      </c>
      <c r="B13341" s="6" t="s">
        <v>33982</v>
      </c>
      <c r="C13341" s="7" t="s">
        <v>33983</v>
      </c>
      <c r="D13341" s="8" t="s">
        <v>33984</v>
      </c>
    </row>
    <row r="13342" ht="14.25" spans="1:4">
      <c r="A13342" s="5">
        <v>13340</v>
      </c>
      <c r="B13342" s="11" t="s">
        <v>33985</v>
      </c>
      <c r="C13342" s="7" t="s">
        <v>33986</v>
      </c>
      <c r="D13342" s="8" t="s">
        <v>12973</v>
      </c>
    </row>
    <row r="13343" ht="14.25" spans="1:4">
      <c r="A13343" s="5">
        <v>13341</v>
      </c>
      <c r="B13343" s="9" t="s">
        <v>33987</v>
      </c>
      <c r="C13343" s="7" t="s">
        <v>33988</v>
      </c>
      <c r="D13343" s="8" t="s">
        <v>32812</v>
      </c>
    </row>
    <row r="13344" ht="14.25" spans="1:4">
      <c r="A13344" s="5">
        <v>13342</v>
      </c>
      <c r="B13344" s="6" t="s">
        <v>33989</v>
      </c>
      <c r="C13344" s="7" t="s">
        <v>33990</v>
      </c>
      <c r="D13344" s="8" t="s">
        <v>33419</v>
      </c>
    </row>
    <row r="13345" ht="14.25" spans="1:4">
      <c r="A13345" s="5">
        <v>13343</v>
      </c>
      <c r="B13345" s="6" t="s">
        <v>33991</v>
      </c>
      <c r="C13345" s="7" t="s">
        <v>33992</v>
      </c>
      <c r="D13345" s="8" t="s">
        <v>9065</v>
      </c>
    </row>
    <row r="13346" ht="14.25" spans="1:4">
      <c r="A13346" s="5">
        <v>13344</v>
      </c>
      <c r="B13346" s="6" t="s">
        <v>33993</v>
      </c>
      <c r="C13346" s="7" t="s">
        <v>33994</v>
      </c>
      <c r="D13346" s="8" t="s">
        <v>2997</v>
      </c>
    </row>
    <row r="13347" ht="14.25" spans="1:4">
      <c r="A13347" s="5">
        <v>13345</v>
      </c>
      <c r="B13347" s="11" t="s">
        <v>33995</v>
      </c>
      <c r="C13347" s="7" t="s">
        <v>33996</v>
      </c>
      <c r="D13347" s="8" t="s">
        <v>33997</v>
      </c>
    </row>
    <row r="13348" ht="14.25" spans="1:4">
      <c r="A13348" s="5">
        <v>13346</v>
      </c>
      <c r="B13348" s="11" t="s">
        <v>33998</v>
      </c>
      <c r="C13348" s="7" t="s">
        <v>33999</v>
      </c>
      <c r="D13348" s="8" t="s">
        <v>10681</v>
      </c>
    </row>
    <row r="13349" ht="14.25" spans="1:4">
      <c r="A13349" s="5">
        <v>13347</v>
      </c>
      <c r="B13349" s="9" t="s">
        <v>34000</v>
      </c>
      <c r="C13349" s="7" t="s">
        <v>34001</v>
      </c>
      <c r="D13349" s="8" t="s">
        <v>11599</v>
      </c>
    </row>
    <row r="13350" ht="14.25" spans="1:4">
      <c r="A13350" s="5">
        <v>13348</v>
      </c>
      <c r="B13350" s="9" t="s">
        <v>34002</v>
      </c>
      <c r="C13350" s="7" t="s">
        <v>34003</v>
      </c>
      <c r="D13350" s="8" t="s">
        <v>18726</v>
      </c>
    </row>
    <row r="13351" ht="14.25" spans="1:4">
      <c r="A13351" s="5">
        <v>13349</v>
      </c>
      <c r="B13351" s="11" t="s">
        <v>34004</v>
      </c>
      <c r="C13351" s="7" t="s">
        <v>34005</v>
      </c>
      <c r="D13351" s="8" t="s">
        <v>34006</v>
      </c>
    </row>
    <row r="13352" ht="14.25" spans="1:4">
      <c r="A13352" s="5">
        <v>13350</v>
      </c>
      <c r="B13352" s="6" t="s">
        <v>34007</v>
      </c>
      <c r="C13352" s="7" t="s">
        <v>34008</v>
      </c>
      <c r="D13352" s="8" t="s">
        <v>34009</v>
      </c>
    </row>
    <row r="13353" ht="14.25" spans="1:4">
      <c r="A13353" s="5">
        <v>13351</v>
      </c>
      <c r="B13353" s="9" t="s">
        <v>34010</v>
      </c>
      <c r="C13353" s="7" t="s">
        <v>34011</v>
      </c>
      <c r="D13353" s="8" t="s">
        <v>27183</v>
      </c>
    </row>
    <row r="13354" ht="14.25" spans="1:4">
      <c r="A13354" s="5">
        <v>13352</v>
      </c>
      <c r="B13354" s="9" t="s">
        <v>34012</v>
      </c>
      <c r="C13354" s="7" t="s">
        <v>34013</v>
      </c>
      <c r="D13354" s="8" t="s">
        <v>8493</v>
      </c>
    </row>
    <row r="13355" ht="14.25" spans="1:4">
      <c r="A13355" s="5">
        <v>13353</v>
      </c>
      <c r="B13355" s="6" t="s">
        <v>34014</v>
      </c>
      <c r="C13355" s="7" t="s">
        <v>34015</v>
      </c>
      <c r="D13355" s="8" t="s">
        <v>15051</v>
      </c>
    </row>
    <row r="13356" ht="14.25" spans="1:4">
      <c r="A13356" s="5">
        <v>13354</v>
      </c>
      <c r="B13356" s="9" t="s">
        <v>34016</v>
      </c>
      <c r="C13356" s="7" t="s">
        <v>34017</v>
      </c>
      <c r="D13356" s="8" t="s">
        <v>34018</v>
      </c>
    </row>
    <row r="13357" ht="14.25" spans="1:4">
      <c r="A13357" s="5">
        <v>13355</v>
      </c>
      <c r="B13357" s="9" t="s">
        <v>34019</v>
      </c>
      <c r="C13357" s="7" t="s">
        <v>34020</v>
      </c>
      <c r="D13357" s="8" t="s">
        <v>3322</v>
      </c>
    </row>
    <row r="13358" ht="14.25" spans="1:4">
      <c r="A13358" s="5">
        <v>13356</v>
      </c>
      <c r="B13358" s="6" t="s">
        <v>34021</v>
      </c>
      <c r="C13358" s="7" t="s">
        <v>34022</v>
      </c>
      <c r="D13358" s="8" t="s">
        <v>783</v>
      </c>
    </row>
    <row r="13359" ht="14.25" spans="1:4">
      <c r="A13359" s="5">
        <v>13357</v>
      </c>
      <c r="B13359" s="9" t="s">
        <v>34023</v>
      </c>
      <c r="C13359" s="7" t="s">
        <v>34024</v>
      </c>
      <c r="D13359" s="8" t="s">
        <v>5514</v>
      </c>
    </row>
    <row r="13360" ht="14.25" spans="1:4">
      <c r="A13360" s="5">
        <v>13358</v>
      </c>
      <c r="B13360" s="6" t="s">
        <v>34025</v>
      </c>
      <c r="C13360" s="7" t="s">
        <v>34026</v>
      </c>
      <c r="D13360" s="8" t="s">
        <v>10332</v>
      </c>
    </row>
    <row r="13361" ht="14.25" spans="1:4">
      <c r="A13361" s="5">
        <v>13359</v>
      </c>
      <c r="B13361" s="9" t="s">
        <v>34027</v>
      </c>
      <c r="C13361" s="7" t="s">
        <v>34028</v>
      </c>
      <c r="D13361" s="8" t="s">
        <v>34029</v>
      </c>
    </row>
    <row r="13362" ht="14.25" spans="1:4">
      <c r="A13362" s="5">
        <v>13360</v>
      </c>
      <c r="B13362" s="11" t="s">
        <v>34030</v>
      </c>
      <c r="C13362" s="7" t="s">
        <v>34031</v>
      </c>
      <c r="D13362" s="8" t="s">
        <v>2510</v>
      </c>
    </row>
    <row r="13363" ht="14.25" spans="1:4">
      <c r="A13363" s="5">
        <v>13361</v>
      </c>
      <c r="B13363" s="9" t="s">
        <v>34032</v>
      </c>
      <c r="C13363" s="7" t="s">
        <v>34033</v>
      </c>
      <c r="D13363" s="8" t="s">
        <v>11247</v>
      </c>
    </row>
    <row r="13364" ht="14.25" spans="1:4">
      <c r="A13364" s="5">
        <v>13362</v>
      </c>
      <c r="B13364" s="9" t="s">
        <v>34034</v>
      </c>
      <c r="C13364" s="7" t="s">
        <v>34035</v>
      </c>
      <c r="D13364" s="8" t="s">
        <v>34036</v>
      </c>
    </row>
    <row r="13365" ht="14.25" spans="1:4">
      <c r="A13365" s="5">
        <v>13363</v>
      </c>
      <c r="B13365" s="11" t="s">
        <v>34037</v>
      </c>
      <c r="C13365" s="7" t="s">
        <v>34038</v>
      </c>
      <c r="D13365" s="8" t="s">
        <v>34039</v>
      </c>
    </row>
    <row r="13366" ht="14.25" spans="1:4">
      <c r="A13366" s="5">
        <v>13364</v>
      </c>
      <c r="B13366" s="9" t="s">
        <v>34040</v>
      </c>
      <c r="C13366" s="7" t="s">
        <v>34041</v>
      </c>
      <c r="D13366" s="8" t="s">
        <v>7112</v>
      </c>
    </row>
    <row r="13367" ht="14.25" spans="1:4">
      <c r="A13367" s="5">
        <v>13365</v>
      </c>
      <c r="B13367" s="11" t="s">
        <v>34042</v>
      </c>
      <c r="C13367" s="7" t="s">
        <v>34043</v>
      </c>
      <c r="D13367" s="8" t="s">
        <v>28276</v>
      </c>
    </row>
    <row r="13368" ht="14.25" spans="1:4">
      <c r="A13368" s="5">
        <v>13366</v>
      </c>
      <c r="B13368" s="11" t="s">
        <v>34044</v>
      </c>
      <c r="C13368" s="7" t="s">
        <v>34045</v>
      </c>
      <c r="D13368" s="8" t="s">
        <v>4738</v>
      </c>
    </row>
    <row r="13369" ht="14.25" spans="1:4">
      <c r="A13369" s="5">
        <v>13367</v>
      </c>
      <c r="B13369" s="11" t="s">
        <v>34046</v>
      </c>
      <c r="C13369" s="7" t="s">
        <v>34047</v>
      </c>
      <c r="D13369" s="8" t="s">
        <v>2689</v>
      </c>
    </row>
    <row r="13370" ht="14.25" spans="1:4">
      <c r="A13370" s="5">
        <v>13368</v>
      </c>
      <c r="B13370" s="11" t="s">
        <v>34048</v>
      </c>
      <c r="C13370" s="7" t="s">
        <v>34049</v>
      </c>
      <c r="D13370" s="8" t="s">
        <v>34050</v>
      </c>
    </row>
    <row r="13371" ht="14.25" spans="1:4">
      <c r="A13371" s="5">
        <v>13369</v>
      </c>
      <c r="B13371" s="9" t="s">
        <v>34051</v>
      </c>
      <c r="C13371" s="7" t="s">
        <v>34052</v>
      </c>
      <c r="D13371" s="8" t="s">
        <v>31671</v>
      </c>
    </row>
    <row r="13372" ht="14.25" spans="1:4">
      <c r="A13372" s="5">
        <v>13370</v>
      </c>
      <c r="B13372" s="11" t="s">
        <v>34053</v>
      </c>
      <c r="C13372" s="7" t="s">
        <v>34054</v>
      </c>
      <c r="D13372" s="8" t="s">
        <v>2739</v>
      </c>
    </row>
    <row r="13373" ht="14.25" spans="1:4">
      <c r="A13373" s="5">
        <v>13371</v>
      </c>
      <c r="B13373" s="11" t="s">
        <v>34055</v>
      </c>
      <c r="C13373" s="7" t="s">
        <v>34056</v>
      </c>
      <c r="D13373" s="8" t="s">
        <v>561</v>
      </c>
    </row>
    <row r="13374" ht="14.25" spans="1:4">
      <c r="A13374" s="5">
        <v>13372</v>
      </c>
      <c r="B13374" s="9" t="s">
        <v>34057</v>
      </c>
      <c r="C13374" s="7" t="s">
        <v>34058</v>
      </c>
      <c r="D13374" s="8" t="s">
        <v>34059</v>
      </c>
    </row>
    <row r="13375" ht="14.25" spans="1:4">
      <c r="A13375" s="5">
        <v>13373</v>
      </c>
      <c r="B13375" s="11" t="s">
        <v>34060</v>
      </c>
      <c r="C13375" s="7" t="s">
        <v>34061</v>
      </c>
      <c r="D13375" s="8" t="s">
        <v>34062</v>
      </c>
    </row>
    <row r="13376" ht="14.25" spans="1:4">
      <c r="A13376" s="5">
        <v>13374</v>
      </c>
      <c r="B13376" s="6" t="s">
        <v>34063</v>
      </c>
      <c r="C13376" s="7" t="s">
        <v>34064</v>
      </c>
      <c r="D13376" s="8" t="s">
        <v>3432</v>
      </c>
    </row>
    <row r="13377" ht="14.25" spans="1:4">
      <c r="A13377" s="5">
        <v>13375</v>
      </c>
      <c r="B13377" s="6" t="s">
        <v>34065</v>
      </c>
      <c r="C13377" s="7" t="s">
        <v>34066</v>
      </c>
      <c r="D13377" s="8" t="s">
        <v>34067</v>
      </c>
    </row>
    <row r="13378" ht="14.25" spans="1:4">
      <c r="A13378" s="5">
        <v>13376</v>
      </c>
      <c r="B13378" s="11" t="s">
        <v>34068</v>
      </c>
      <c r="C13378" s="7" t="s">
        <v>34069</v>
      </c>
      <c r="D13378" s="8" t="s">
        <v>34070</v>
      </c>
    </row>
    <row r="13379" ht="14.25" spans="1:4">
      <c r="A13379" s="5">
        <v>13377</v>
      </c>
      <c r="B13379" s="11" t="s">
        <v>34071</v>
      </c>
      <c r="C13379" s="7" t="s">
        <v>34072</v>
      </c>
      <c r="D13379" s="8" t="s">
        <v>31671</v>
      </c>
    </row>
    <row r="13380" ht="14.25" spans="1:4">
      <c r="A13380" s="5">
        <v>13378</v>
      </c>
      <c r="B13380" s="11" t="s">
        <v>34073</v>
      </c>
      <c r="C13380" s="7" t="s">
        <v>34074</v>
      </c>
      <c r="D13380" s="8" t="s">
        <v>34075</v>
      </c>
    </row>
    <row r="13381" ht="14.25" spans="1:4">
      <c r="A13381" s="5">
        <v>13379</v>
      </c>
      <c r="B13381" s="9" t="s">
        <v>34076</v>
      </c>
      <c r="C13381" s="7" t="s">
        <v>34077</v>
      </c>
      <c r="D13381" s="8" t="s">
        <v>34078</v>
      </c>
    </row>
    <row r="13382" ht="14.25" spans="1:4">
      <c r="A13382" s="5">
        <v>13380</v>
      </c>
      <c r="B13382" s="6" t="s">
        <v>34079</v>
      </c>
      <c r="C13382" s="7" t="s">
        <v>34080</v>
      </c>
      <c r="D13382" s="8" t="s">
        <v>34081</v>
      </c>
    </row>
    <row r="13383" ht="14.25" spans="1:4">
      <c r="A13383" s="5">
        <v>13381</v>
      </c>
      <c r="B13383" s="11" t="s">
        <v>34082</v>
      </c>
      <c r="C13383" s="7" t="s">
        <v>34083</v>
      </c>
      <c r="D13383" s="8" t="s">
        <v>4088</v>
      </c>
    </row>
    <row r="13384" ht="14.25" spans="1:4">
      <c r="A13384" s="5">
        <v>13382</v>
      </c>
      <c r="B13384" s="9" t="s">
        <v>34084</v>
      </c>
      <c r="C13384" s="7" t="s">
        <v>34085</v>
      </c>
      <c r="D13384" s="8" t="s">
        <v>34086</v>
      </c>
    </row>
    <row r="13385" ht="14.25" spans="1:4">
      <c r="A13385" s="5">
        <v>13383</v>
      </c>
      <c r="B13385" s="11" t="s">
        <v>34087</v>
      </c>
      <c r="C13385" s="7" t="s">
        <v>34088</v>
      </c>
      <c r="D13385" s="8" t="s">
        <v>856</v>
      </c>
    </row>
    <row r="13386" ht="14.25" spans="1:4">
      <c r="A13386" s="5">
        <v>13384</v>
      </c>
      <c r="B13386" s="11" t="s">
        <v>34089</v>
      </c>
      <c r="C13386" s="7" t="s">
        <v>34090</v>
      </c>
      <c r="D13386" s="8" t="s">
        <v>34091</v>
      </c>
    </row>
    <row r="13387" ht="14.25" spans="1:4">
      <c r="A13387" s="5">
        <v>13385</v>
      </c>
      <c r="B13387" s="6" t="s">
        <v>34092</v>
      </c>
      <c r="C13387" s="7" t="s">
        <v>34093</v>
      </c>
      <c r="D13387" s="8" t="s">
        <v>34094</v>
      </c>
    </row>
    <row r="13388" ht="14.25" spans="1:4">
      <c r="A13388" s="5">
        <v>13386</v>
      </c>
      <c r="B13388" s="6" t="s">
        <v>34095</v>
      </c>
      <c r="C13388" s="7" t="s">
        <v>34096</v>
      </c>
      <c r="D13388" s="8" t="s">
        <v>18808</v>
      </c>
    </row>
    <row r="13389" ht="14.25" spans="1:4">
      <c r="A13389" s="5">
        <v>13387</v>
      </c>
      <c r="B13389" s="11" t="s">
        <v>34097</v>
      </c>
      <c r="C13389" s="7" t="s">
        <v>34098</v>
      </c>
      <c r="D13389" s="8" t="s">
        <v>2549</v>
      </c>
    </row>
    <row r="13390" ht="14.25" spans="1:4">
      <c r="A13390" s="5">
        <v>13388</v>
      </c>
      <c r="B13390" s="9" t="s">
        <v>34099</v>
      </c>
      <c r="C13390" s="7" t="s">
        <v>34100</v>
      </c>
      <c r="D13390" s="8" t="s">
        <v>34101</v>
      </c>
    </row>
    <row r="13391" ht="14.25" spans="1:4">
      <c r="A13391" s="5">
        <v>13389</v>
      </c>
      <c r="B13391" s="6" t="s">
        <v>34102</v>
      </c>
      <c r="C13391" s="7" t="s">
        <v>34103</v>
      </c>
      <c r="D13391" s="8" t="s">
        <v>6213</v>
      </c>
    </row>
    <row r="13392" ht="14.25" spans="1:4">
      <c r="A13392" s="5">
        <v>13390</v>
      </c>
      <c r="B13392" s="11" t="s">
        <v>34104</v>
      </c>
      <c r="C13392" s="7" t="s">
        <v>34105</v>
      </c>
      <c r="D13392" s="8" t="s">
        <v>34106</v>
      </c>
    </row>
    <row r="13393" ht="14.25" spans="1:4">
      <c r="A13393" s="5">
        <v>13391</v>
      </c>
      <c r="B13393" s="9" t="s">
        <v>34107</v>
      </c>
      <c r="C13393" s="7" t="s">
        <v>34108</v>
      </c>
      <c r="D13393" s="8" t="s">
        <v>32165</v>
      </c>
    </row>
    <row r="13394" ht="14.25" spans="1:4">
      <c r="A13394" s="5">
        <v>13392</v>
      </c>
      <c r="B13394" s="9" t="s">
        <v>34109</v>
      </c>
      <c r="C13394" s="7" t="s">
        <v>34110</v>
      </c>
      <c r="D13394" s="8" t="s">
        <v>20900</v>
      </c>
    </row>
    <row r="13395" ht="14.25" spans="1:4">
      <c r="A13395" s="5">
        <v>13393</v>
      </c>
      <c r="B13395" s="6" t="s">
        <v>34111</v>
      </c>
      <c r="C13395" s="7" t="s">
        <v>34112</v>
      </c>
      <c r="D13395" s="8" t="s">
        <v>34113</v>
      </c>
    </row>
    <row r="13396" ht="14.25" spans="1:4">
      <c r="A13396" s="5">
        <v>13394</v>
      </c>
      <c r="B13396" s="6" t="s">
        <v>34114</v>
      </c>
      <c r="C13396" s="7" t="s">
        <v>34115</v>
      </c>
      <c r="D13396" s="8" t="s">
        <v>34116</v>
      </c>
    </row>
    <row r="13397" ht="14.25" spans="1:4">
      <c r="A13397" s="5">
        <v>13395</v>
      </c>
      <c r="B13397" s="11" t="s">
        <v>34117</v>
      </c>
      <c r="C13397" s="7" t="s">
        <v>34118</v>
      </c>
      <c r="D13397" s="8" t="s">
        <v>1983</v>
      </c>
    </row>
    <row r="13398" ht="14.25" spans="1:4">
      <c r="A13398" s="5">
        <v>13396</v>
      </c>
      <c r="B13398" s="6" t="s">
        <v>34119</v>
      </c>
      <c r="C13398" s="7" t="s">
        <v>34120</v>
      </c>
      <c r="D13398" s="8" t="s">
        <v>8944</v>
      </c>
    </row>
    <row r="13399" ht="14.25" spans="1:4">
      <c r="A13399" s="5">
        <v>13397</v>
      </c>
      <c r="B13399" s="9" t="s">
        <v>34121</v>
      </c>
      <c r="C13399" s="7" t="s">
        <v>34122</v>
      </c>
      <c r="D13399" s="8" t="s">
        <v>2285</v>
      </c>
    </row>
    <row r="13400" ht="14.25" spans="1:4">
      <c r="A13400" s="5">
        <v>13398</v>
      </c>
      <c r="B13400" s="6" t="s">
        <v>34123</v>
      </c>
      <c r="C13400" s="7" t="s">
        <v>34124</v>
      </c>
      <c r="D13400" s="8" t="s">
        <v>34125</v>
      </c>
    </row>
    <row r="13401" ht="14.25" spans="1:4">
      <c r="A13401" s="5">
        <v>13399</v>
      </c>
      <c r="B13401" s="9" t="s">
        <v>34126</v>
      </c>
      <c r="C13401" s="7" t="s">
        <v>34127</v>
      </c>
      <c r="D13401" s="8" t="s">
        <v>5393</v>
      </c>
    </row>
    <row r="13402" ht="14.25" spans="1:4">
      <c r="A13402" s="5">
        <v>13400</v>
      </c>
      <c r="B13402" s="11" t="s">
        <v>34128</v>
      </c>
      <c r="C13402" s="7" t="s">
        <v>34129</v>
      </c>
      <c r="D13402" s="8" t="s">
        <v>13695</v>
      </c>
    </row>
    <row r="13403" ht="14.25" spans="1:4">
      <c r="A13403" s="5">
        <v>13401</v>
      </c>
      <c r="B13403" s="11" t="s">
        <v>34130</v>
      </c>
      <c r="C13403" s="7" t="s">
        <v>34131</v>
      </c>
      <c r="D13403" s="8" t="s">
        <v>34132</v>
      </c>
    </row>
    <row r="13404" ht="14.25" spans="1:4">
      <c r="A13404" s="5">
        <v>13402</v>
      </c>
      <c r="B13404" s="9" t="s">
        <v>34133</v>
      </c>
      <c r="C13404" s="7" t="s">
        <v>34134</v>
      </c>
      <c r="D13404" s="8" t="s">
        <v>34135</v>
      </c>
    </row>
    <row r="13405" ht="14.25" spans="1:4">
      <c r="A13405" s="5">
        <v>13403</v>
      </c>
      <c r="B13405" s="6" t="s">
        <v>34136</v>
      </c>
      <c r="C13405" s="7" t="s">
        <v>34137</v>
      </c>
      <c r="D13405" s="8" t="s">
        <v>5495</v>
      </c>
    </row>
    <row r="13406" ht="14.25" spans="1:4">
      <c r="A13406" s="5">
        <v>13404</v>
      </c>
      <c r="B13406" s="6" t="s">
        <v>34138</v>
      </c>
      <c r="C13406" s="7" t="s">
        <v>34139</v>
      </c>
      <c r="D13406" s="8" t="s">
        <v>34140</v>
      </c>
    </row>
    <row r="13407" ht="14.25" spans="1:4">
      <c r="A13407" s="5">
        <v>13405</v>
      </c>
      <c r="B13407" s="6" t="s">
        <v>34141</v>
      </c>
      <c r="C13407" s="7" t="s">
        <v>34142</v>
      </c>
      <c r="D13407" s="8" t="s">
        <v>34140</v>
      </c>
    </row>
    <row r="13408" ht="14.25" spans="1:4">
      <c r="A13408" s="5">
        <v>13406</v>
      </c>
      <c r="B13408" s="11" t="s">
        <v>34143</v>
      </c>
      <c r="C13408" s="7" t="s">
        <v>34144</v>
      </c>
      <c r="D13408" s="8" t="s">
        <v>7255</v>
      </c>
    </row>
    <row r="13409" ht="14.25" spans="1:4">
      <c r="A13409" s="5">
        <v>13407</v>
      </c>
      <c r="B13409" s="6" t="s">
        <v>34145</v>
      </c>
      <c r="C13409" s="7" t="s">
        <v>34146</v>
      </c>
      <c r="D13409" s="8" t="s">
        <v>10673</v>
      </c>
    </row>
    <row r="13410" ht="14.25" spans="1:4">
      <c r="A13410" s="5">
        <v>13408</v>
      </c>
      <c r="B13410" s="6" t="s">
        <v>34147</v>
      </c>
      <c r="C13410" s="7" t="s">
        <v>34148</v>
      </c>
      <c r="D13410" s="8" t="s">
        <v>34149</v>
      </c>
    </row>
    <row r="13411" ht="14.25" spans="1:4">
      <c r="A13411" s="5">
        <v>13409</v>
      </c>
      <c r="B13411" s="9" t="s">
        <v>34150</v>
      </c>
      <c r="C13411" s="7" t="s">
        <v>34151</v>
      </c>
      <c r="D13411" s="8" t="s">
        <v>28241</v>
      </c>
    </row>
    <row r="13412" ht="14.25" spans="1:4">
      <c r="A13412" s="5">
        <v>13410</v>
      </c>
      <c r="B13412" s="9" t="s">
        <v>34152</v>
      </c>
      <c r="C13412" s="7" t="s">
        <v>34153</v>
      </c>
      <c r="D13412" s="8" t="s">
        <v>1425</v>
      </c>
    </row>
    <row r="13413" ht="14.25" spans="1:4">
      <c r="A13413" s="5">
        <v>13411</v>
      </c>
      <c r="B13413" s="9" t="s">
        <v>34154</v>
      </c>
      <c r="C13413" s="7" t="s">
        <v>34155</v>
      </c>
      <c r="D13413" s="8" t="s">
        <v>34156</v>
      </c>
    </row>
    <row r="13414" ht="14.25" spans="1:4">
      <c r="A13414" s="5">
        <v>13412</v>
      </c>
      <c r="B13414" s="9" t="s">
        <v>34157</v>
      </c>
      <c r="C13414" s="7" t="s">
        <v>34158</v>
      </c>
      <c r="D13414" s="8" t="s">
        <v>31415</v>
      </c>
    </row>
    <row r="13415" ht="14.25" spans="1:4">
      <c r="A13415" s="5">
        <v>13413</v>
      </c>
      <c r="B13415" s="9" t="s">
        <v>34159</v>
      </c>
      <c r="C13415" s="7" t="s">
        <v>34160</v>
      </c>
      <c r="D13415" s="8" t="s">
        <v>34161</v>
      </c>
    </row>
    <row r="13416" ht="14.25" spans="1:4">
      <c r="A13416" s="5">
        <v>13414</v>
      </c>
      <c r="B13416" s="11" t="s">
        <v>34162</v>
      </c>
      <c r="C13416" s="7" t="s">
        <v>34163</v>
      </c>
      <c r="D13416" s="8" t="s">
        <v>34164</v>
      </c>
    </row>
    <row r="13417" ht="14.25" spans="1:4">
      <c r="A13417" s="5">
        <v>13415</v>
      </c>
      <c r="B13417" s="9" t="s">
        <v>34165</v>
      </c>
      <c r="C13417" s="7" t="s">
        <v>34166</v>
      </c>
      <c r="D13417" s="8" t="s">
        <v>1159</v>
      </c>
    </row>
    <row r="13418" ht="14.25" spans="1:4">
      <c r="A13418" s="5">
        <v>13416</v>
      </c>
      <c r="B13418" s="9" t="s">
        <v>34167</v>
      </c>
      <c r="C13418" s="7" t="s">
        <v>34168</v>
      </c>
      <c r="D13418" s="8" t="s">
        <v>34169</v>
      </c>
    </row>
    <row r="13419" ht="14.25" spans="1:4">
      <c r="A13419" s="5">
        <v>13417</v>
      </c>
      <c r="B13419" s="11" t="s">
        <v>34170</v>
      </c>
      <c r="C13419" s="7" t="s">
        <v>34171</v>
      </c>
      <c r="D13419" s="8" t="s">
        <v>5541</v>
      </c>
    </row>
    <row r="13420" ht="14.25" spans="1:4">
      <c r="A13420" s="5">
        <v>13418</v>
      </c>
      <c r="B13420" s="9" t="s">
        <v>34172</v>
      </c>
      <c r="C13420" s="7" t="s">
        <v>34173</v>
      </c>
      <c r="D13420" s="8" t="s">
        <v>34174</v>
      </c>
    </row>
    <row r="13421" ht="14.25" spans="1:4">
      <c r="A13421" s="5">
        <v>13419</v>
      </c>
      <c r="B13421" s="11" t="s">
        <v>34175</v>
      </c>
      <c r="C13421" s="7" t="s">
        <v>34176</v>
      </c>
      <c r="D13421" s="8" t="s">
        <v>34177</v>
      </c>
    </row>
    <row r="13422" ht="14.25" spans="1:4">
      <c r="A13422" s="5">
        <v>13420</v>
      </c>
      <c r="B13422" s="9" t="s">
        <v>34178</v>
      </c>
      <c r="C13422" s="7" t="s">
        <v>34179</v>
      </c>
      <c r="D13422" s="8" t="s">
        <v>4432</v>
      </c>
    </row>
    <row r="13423" ht="14.25" spans="1:4">
      <c r="A13423" s="5">
        <v>13421</v>
      </c>
      <c r="B13423" s="6" t="s">
        <v>34180</v>
      </c>
      <c r="C13423" s="7" t="s">
        <v>34181</v>
      </c>
      <c r="D13423" s="8" t="s">
        <v>34182</v>
      </c>
    </row>
    <row r="13424" ht="14.25" spans="1:4">
      <c r="A13424" s="5">
        <v>13422</v>
      </c>
      <c r="B13424" s="11" t="s">
        <v>34183</v>
      </c>
      <c r="C13424" s="7" t="s">
        <v>34184</v>
      </c>
      <c r="D13424" s="8" t="s">
        <v>11555</v>
      </c>
    </row>
    <row r="13425" ht="14.25" spans="1:4">
      <c r="A13425" s="5">
        <v>13423</v>
      </c>
      <c r="B13425" s="9" t="s">
        <v>34185</v>
      </c>
      <c r="C13425" s="7" t="s">
        <v>34186</v>
      </c>
      <c r="D13425" s="8" t="s">
        <v>34187</v>
      </c>
    </row>
    <row r="13426" ht="14.25" spans="1:4">
      <c r="A13426" s="5">
        <v>13424</v>
      </c>
      <c r="B13426" s="6" t="s">
        <v>34188</v>
      </c>
      <c r="C13426" s="7" t="s">
        <v>34189</v>
      </c>
      <c r="D13426" s="8" t="s">
        <v>34190</v>
      </c>
    </row>
    <row r="13427" ht="14.25" spans="1:4">
      <c r="A13427" s="5">
        <v>13425</v>
      </c>
      <c r="B13427" s="11" t="s">
        <v>34191</v>
      </c>
      <c r="C13427" s="7" t="s">
        <v>34192</v>
      </c>
      <c r="D13427" s="8" t="s">
        <v>6591</v>
      </c>
    </row>
    <row r="13428" ht="14.25" spans="1:4">
      <c r="A13428" s="5">
        <v>13426</v>
      </c>
      <c r="B13428" s="6" t="s">
        <v>34193</v>
      </c>
      <c r="C13428" s="7" t="s">
        <v>34194</v>
      </c>
      <c r="D13428" s="8" t="s">
        <v>9835</v>
      </c>
    </row>
    <row r="13429" ht="14.25" spans="1:4">
      <c r="A13429" s="5">
        <v>13427</v>
      </c>
      <c r="B13429" s="6" t="s">
        <v>34195</v>
      </c>
      <c r="C13429" s="7" t="s">
        <v>34196</v>
      </c>
      <c r="D13429" s="8" t="s">
        <v>3535</v>
      </c>
    </row>
    <row r="13430" ht="14.25" spans="1:4">
      <c r="A13430" s="5">
        <v>13428</v>
      </c>
      <c r="B13430" s="9" t="s">
        <v>34197</v>
      </c>
      <c r="C13430" s="7" t="s">
        <v>34198</v>
      </c>
      <c r="D13430" s="8" t="s">
        <v>34199</v>
      </c>
    </row>
    <row r="13431" ht="14.25" spans="1:4">
      <c r="A13431" s="5">
        <v>13429</v>
      </c>
      <c r="B13431" s="6" t="s">
        <v>34200</v>
      </c>
      <c r="C13431" s="7" t="s">
        <v>34201</v>
      </c>
      <c r="D13431" s="8" t="s">
        <v>34202</v>
      </c>
    </row>
    <row r="13432" ht="14.25" spans="1:4">
      <c r="A13432" s="5">
        <v>13430</v>
      </c>
      <c r="B13432" s="9" t="s">
        <v>34203</v>
      </c>
      <c r="C13432" s="7" t="s">
        <v>34204</v>
      </c>
      <c r="D13432" s="8" t="s">
        <v>10477</v>
      </c>
    </row>
    <row r="13433" ht="14.25" spans="1:4">
      <c r="A13433" s="5">
        <v>13431</v>
      </c>
      <c r="B13433" s="9" t="s">
        <v>34205</v>
      </c>
      <c r="C13433" s="7" t="s">
        <v>34206</v>
      </c>
      <c r="D13433" s="8" t="s">
        <v>34187</v>
      </c>
    </row>
    <row r="13434" ht="14.25" spans="1:4">
      <c r="A13434" s="5">
        <v>13432</v>
      </c>
      <c r="B13434" s="9" t="s">
        <v>34207</v>
      </c>
      <c r="C13434" s="7" t="s">
        <v>34208</v>
      </c>
      <c r="D13434" s="8" t="s">
        <v>34187</v>
      </c>
    </row>
    <row r="13435" ht="14.25" spans="1:4">
      <c r="A13435" s="5">
        <v>13433</v>
      </c>
      <c r="B13435" s="9" t="s">
        <v>34209</v>
      </c>
      <c r="C13435" s="7" t="s">
        <v>34210</v>
      </c>
      <c r="D13435" s="8" t="s">
        <v>34187</v>
      </c>
    </row>
    <row r="13436" ht="14.25" spans="1:4">
      <c r="A13436" s="5">
        <v>13434</v>
      </c>
      <c r="B13436" s="11" t="s">
        <v>34211</v>
      </c>
      <c r="C13436" s="7" t="s">
        <v>34212</v>
      </c>
      <c r="D13436" s="8" t="s">
        <v>11001</v>
      </c>
    </row>
    <row r="13437" ht="14.25" spans="1:4">
      <c r="A13437" s="5">
        <v>13435</v>
      </c>
      <c r="B13437" s="11" t="s">
        <v>34213</v>
      </c>
      <c r="C13437" s="7" t="s">
        <v>34214</v>
      </c>
      <c r="D13437" s="8" t="s">
        <v>34215</v>
      </c>
    </row>
    <row r="13438" ht="14.25" spans="1:4">
      <c r="A13438" s="5">
        <v>13436</v>
      </c>
      <c r="B13438" s="9" t="s">
        <v>34216</v>
      </c>
      <c r="C13438" s="7" t="s">
        <v>34217</v>
      </c>
      <c r="D13438" s="8" t="s">
        <v>34218</v>
      </c>
    </row>
    <row r="13439" ht="14.25" spans="1:4">
      <c r="A13439" s="5">
        <v>13437</v>
      </c>
      <c r="B13439" s="11" t="s">
        <v>34219</v>
      </c>
      <c r="C13439" s="7" t="s">
        <v>34220</v>
      </c>
      <c r="D13439" s="8" t="s">
        <v>34221</v>
      </c>
    </row>
    <row r="13440" ht="14.25" spans="1:4">
      <c r="A13440" s="5">
        <v>13438</v>
      </c>
      <c r="B13440" s="11" t="s">
        <v>34222</v>
      </c>
      <c r="C13440" s="7" t="s">
        <v>34223</v>
      </c>
      <c r="D13440" s="8" t="s">
        <v>34224</v>
      </c>
    </row>
    <row r="13441" ht="14.25" spans="1:4">
      <c r="A13441" s="5">
        <v>13439</v>
      </c>
      <c r="B13441" s="11" t="s">
        <v>34225</v>
      </c>
      <c r="C13441" s="7" t="s">
        <v>34226</v>
      </c>
      <c r="D13441" s="8" t="s">
        <v>9912</v>
      </c>
    </row>
    <row r="13442" ht="14.25" spans="1:4">
      <c r="A13442" s="5">
        <v>13440</v>
      </c>
      <c r="B13442" s="9" t="s">
        <v>34227</v>
      </c>
      <c r="C13442" s="7" t="s">
        <v>34228</v>
      </c>
      <c r="D13442" s="8" t="s">
        <v>14180</v>
      </c>
    </row>
    <row r="13443" ht="14.25" spans="1:4">
      <c r="A13443" s="5">
        <v>13441</v>
      </c>
      <c r="B13443" s="11" t="s">
        <v>34229</v>
      </c>
      <c r="C13443" s="7" t="s">
        <v>34230</v>
      </c>
      <c r="D13443" s="8" t="s">
        <v>654</v>
      </c>
    </row>
    <row r="13444" ht="14.25" spans="1:4">
      <c r="A13444" s="5">
        <v>13442</v>
      </c>
      <c r="B13444" s="11" t="s">
        <v>34231</v>
      </c>
      <c r="C13444" s="7" t="s">
        <v>34232</v>
      </c>
      <c r="D13444" s="8" t="s">
        <v>2945</v>
      </c>
    </row>
    <row r="13445" ht="14.25" spans="1:4">
      <c r="A13445" s="5">
        <v>13443</v>
      </c>
      <c r="B13445" s="11" t="s">
        <v>34233</v>
      </c>
      <c r="C13445" s="7" t="s">
        <v>34234</v>
      </c>
      <c r="D13445" s="8" t="s">
        <v>1221</v>
      </c>
    </row>
    <row r="13446" ht="14.25" spans="1:4">
      <c r="A13446" s="5">
        <v>13444</v>
      </c>
      <c r="B13446" s="9" t="s">
        <v>34235</v>
      </c>
      <c r="C13446" s="7" t="s">
        <v>34236</v>
      </c>
      <c r="D13446" s="8" t="s">
        <v>34237</v>
      </c>
    </row>
    <row r="13447" ht="14.25" spans="1:4">
      <c r="A13447" s="5">
        <v>13445</v>
      </c>
      <c r="B13447" s="9" t="s">
        <v>34238</v>
      </c>
      <c r="C13447" s="7" t="s">
        <v>34239</v>
      </c>
      <c r="D13447" s="8" t="s">
        <v>34240</v>
      </c>
    </row>
    <row r="13448" ht="14.25" spans="1:4">
      <c r="A13448" s="5">
        <v>13446</v>
      </c>
      <c r="B13448" s="9" t="s">
        <v>34241</v>
      </c>
      <c r="C13448" s="7" t="s">
        <v>34242</v>
      </c>
      <c r="D13448" s="8" t="s">
        <v>34243</v>
      </c>
    </row>
    <row r="13449" ht="14.25" spans="1:4">
      <c r="A13449" s="5">
        <v>13447</v>
      </c>
      <c r="B13449" s="6" t="s">
        <v>34244</v>
      </c>
      <c r="C13449" s="7" t="s">
        <v>34245</v>
      </c>
      <c r="D13449" s="8" t="s">
        <v>34246</v>
      </c>
    </row>
    <row r="13450" ht="14.25" spans="1:4">
      <c r="A13450" s="5">
        <v>13448</v>
      </c>
      <c r="B13450" s="9" t="s">
        <v>34247</v>
      </c>
      <c r="C13450" s="7" t="s">
        <v>34248</v>
      </c>
      <c r="D13450" s="8" t="s">
        <v>1992</v>
      </c>
    </row>
    <row r="13451" ht="14.25" spans="1:4">
      <c r="A13451" s="5">
        <v>13449</v>
      </c>
      <c r="B13451" s="9" t="s">
        <v>34249</v>
      </c>
      <c r="C13451" s="7" t="s">
        <v>34250</v>
      </c>
      <c r="D13451" s="8" t="s">
        <v>34251</v>
      </c>
    </row>
    <row r="13452" ht="14.25" spans="1:4">
      <c r="A13452" s="5">
        <v>13450</v>
      </c>
      <c r="B13452" s="6" t="s">
        <v>34252</v>
      </c>
      <c r="C13452" s="7" t="s">
        <v>34253</v>
      </c>
      <c r="D13452" s="8" t="s">
        <v>34254</v>
      </c>
    </row>
    <row r="13453" ht="14.25" spans="1:4">
      <c r="A13453" s="5">
        <v>13451</v>
      </c>
      <c r="B13453" s="11" t="s">
        <v>34255</v>
      </c>
      <c r="C13453" s="7" t="s">
        <v>34256</v>
      </c>
      <c r="D13453" s="8" t="s">
        <v>34257</v>
      </c>
    </row>
    <row r="13454" ht="14.25" spans="1:4">
      <c r="A13454" s="5">
        <v>13452</v>
      </c>
      <c r="B13454" s="11" t="s">
        <v>34258</v>
      </c>
      <c r="C13454" s="7" t="s">
        <v>34259</v>
      </c>
      <c r="D13454" s="8" t="s">
        <v>1119</v>
      </c>
    </row>
    <row r="13455" ht="14.25" spans="1:4">
      <c r="A13455" s="5">
        <v>13453</v>
      </c>
      <c r="B13455" s="11" t="s">
        <v>34260</v>
      </c>
      <c r="C13455" s="7" t="s">
        <v>34261</v>
      </c>
      <c r="D13455" s="8" t="s">
        <v>898</v>
      </c>
    </row>
    <row r="13456" ht="14.25" spans="1:4">
      <c r="A13456" s="5">
        <v>13454</v>
      </c>
      <c r="B13456" s="11" t="s">
        <v>34262</v>
      </c>
      <c r="C13456" s="7" t="s">
        <v>34263</v>
      </c>
      <c r="D13456" s="8" t="s">
        <v>2466</v>
      </c>
    </row>
    <row r="13457" ht="14.25" spans="1:4">
      <c r="A13457" s="5">
        <v>13455</v>
      </c>
      <c r="B13457" s="11" t="s">
        <v>34264</v>
      </c>
      <c r="C13457" s="7" t="s">
        <v>34265</v>
      </c>
      <c r="D13457" s="8" t="s">
        <v>3819</v>
      </c>
    </row>
    <row r="13458" ht="14.25" spans="1:4">
      <c r="A13458" s="5">
        <v>13456</v>
      </c>
      <c r="B13458" s="11" t="s">
        <v>34266</v>
      </c>
      <c r="C13458" s="7" t="s">
        <v>34267</v>
      </c>
      <c r="D13458" s="8" t="s">
        <v>34268</v>
      </c>
    </row>
    <row r="13459" ht="14.25" spans="1:4">
      <c r="A13459" s="5">
        <v>13457</v>
      </c>
      <c r="B13459" s="6" t="s">
        <v>34269</v>
      </c>
      <c r="C13459" s="7" t="s">
        <v>34270</v>
      </c>
      <c r="D13459" s="8" t="s">
        <v>5464</v>
      </c>
    </row>
    <row r="13460" ht="14.25" spans="1:4">
      <c r="A13460" s="5">
        <v>13458</v>
      </c>
      <c r="B13460" s="6" t="s">
        <v>34271</v>
      </c>
      <c r="C13460" s="7" t="s">
        <v>34272</v>
      </c>
      <c r="D13460" s="8" t="s">
        <v>3080</v>
      </c>
    </row>
    <row r="13461" ht="14.25" spans="1:4">
      <c r="A13461" s="5">
        <v>13459</v>
      </c>
      <c r="B13461" s="9" t="s">
        <v>34273</v>
      </c>
      <c r="C13461" s="7" t="s">
        <v>34274</v>
      </c>
      <c r="D13461" s="8" t="s">
        <v>19375</v>
      </c>
    </row>
    <row r="13462" ht="14.25" spans="1:4">
      <c r="A13462" s="5">
        <v>13460</v>
      </c>
      <c r="B13462" s="11" t="s">
        <v>34275</v>
      </c>
      <c r="C13462" s="7" t="s">
        <v>34276</v>
      </c>
      <c r="D13462" s="8" t="s">
        <v>7504</v>
      </c>
    </row>
    <row r="13463" ht="14.25" spans="1:4">
      <c r="A13463" s="5">
        <v>13461</v>
      </c>
      <c r="B13463" s="9" t="s">
        <v>34277</v>
      </c>
      <c r="C13463" s="7" t="s">
        <v>34278</v>
      </c>
      <c r="D13463" s="8" t="s">
        <v>13463</v>
      </c>
    </row>
    <row r="13464" ht="14.25" spans="1:4">
      <c r="A13464" s="5">
        <v>13462</v>
      </c>
      <c r="B13464" s="9" t="s">
        <v>34279</v>
      </c>
      <c r="C13464" s="7" t="s">
        <v>34280</v>
      </c>
      <c r="D13464" s="8" t="s">
        <v>34281</v>
      </c>
    </row>
    <row r="13465" ht="14.25" spans="1:4">
      <c r="A13465" s="5">
        <v>13463</v>
      </c>
      <c r="B13465" s="9" t="s">
        <v>34282</v>
      </c>
      <c r="C13465" s="7" t="s">
        <v>34283</v>
      </c>
      <c r="D13465" s="8" t="s">
        <v>34284</v>
      </c>
    </row>
    <row r="13466" ht="14.25" spans="1:4">
      <c r="A13466" s="5">
        <v>13464</v>
      </c>
      <c r="B13466" s="9" t="s">
        <v>34285</v>
      </c>
      <c r="C13466" s="7" t="s">
        <v>34286</v>
      </c>
      <c r="D13466" s="8" t="s">
        <v>5119</v>
      </c>
    </row>
    <row r="13467" ht="14.25" spans="1:4">
      <c r="A13467" s="5">
        <v>13465</v>
      </c>
      <c r="B13467" s="6" t="s">
        <v>34287</v>
      </c>
      <c r="C13467" s="7" t="s">
        <v>34288</v>
      </c>
      <c r="D13467" s="8" t="s">
        <v>19978</v>
      </c>
    </row>
    <row r="13468" ht="14.25" spans="1:4">
      <c r="A13468" s="5">
        <v>13466</v>
      </c>
      <c r="B13468" s="6" t="s">
        <v>34289</v>
      </c>
      <c r="C13468" s="7" t="s">
        <v>34290</v>
      </c>
      <c r="D13468" s="8" t="s">
        <v>10308</v>
      </c>
    </row>
    <row r="13469" ht="14.25" spans="1:4">
      <c r="A13469" s="5">
        <v>13467</v>
      </c>
      <c r="B13469" s="11" t="s">
        <v>34291</v>
      </c>
      <c r="C13469" s="7" t="s">
        <v>34292</v>
      </c>
      <c r="D13469" s="8" t="s">
        <v>10360</v>
      </c>
    </row>
    <row r="13470" ht="14.25" spans="1:4">
      <c r="A13470" s="5">
        <v>13468</v>
      </c>
      <c r="B13470" s="6" t="s">
        <v>34293</v>
      </c>
      <c r="C13470" s="7" t="s">
        <v>34294</v>
      </c>
      <c r="D13470" s="8" t="s">
        <v>6732</v>
      </c>
    </row>
    <row r="13471" ht="14.25" spans="1:4">
      <c r="A13471" s="5">
        <v>13469</v>
      </c>
      <c r="B13471" s="11" t="s">
        <v>34295</v>
      </c>
      <c r="C13471" s="7" t="s">
        <v>34296</v>
      </c>
      <c r="D13471" s="8" t="s">
        <v>34297</v>
      </c>
    </row>
    <row r="13472" ht="14.25" spans="1:4">
      <c r="A13472" s="5">
        <v>13470</v>
      </c>
      <c r="B13472" s="11" t="s">
        <v>34298</v>
      </c>
      <c r="C13472" s="7" t="s">
        <v>34299</v>
      </c>
      <c r="D13472" s="8" t="s">
        <v>34300</v>
      </c>
    </row>
    <row r="13473" ht="14.25" spans="1:4">
      <c r="A13473" s="5">
        <v>13471</v>
      </c>
      <c r="B13473" s="9" t="s">
        <v>34301</v>
      </c>
      <c r="C13473" s="7" t="s">
        <v>34302</v>
      </c>
      <c r="D13473" s="8" t="s">
        <v>20618</v>
      </c>
    </row>
    <row r="13474" ht="14.25" spans="1:4">
      <c r="A13474" s="5">
        <v>13472</v>
      </c>
      <c r="B13474" s="6" t="s">
        <v>34303</v>
      </c>
      <c r="C13474" s="7" t="s">
        <v>34304</v>
      </c>
      <c r="D13474" s="8" t="s">
        <v>32724</v>
      </c>
    </row>
    <row r="13475" ht="14.25" spans="1:4">
      <c r="A13475" s="5">
        <v>13473</v>
      </c>
      <c r="B13475" s="11" t="s">
        <v>34305</v>
      </c>
      <c r="C13475" s="7" t="s">
        <v>34306</v>
      </c>
      <c r="D13475" s="8" t="s">
        <v>12141</v>
      </c>
    </row>
    <row r="13476" ht="14.25" spans="1:4">
      <c r="A13476" s="5">
        <v>13474</v>
      </c>
      <c r="B13476" s="11" t="s">
        <v>34307</v>
      </c>
      <c r="C13476" s="7" t="s">
        <v>34308</v>
      </c>
      <c r="D13476" s="8" t="s">
        <v>13275</v>
      </c>
    </row>
    <row r="13477" ht="14.25" spans="1:4">
      <c r="A13477" s="5">
        <v>13475</v>
      </c>
      <c r="B13477" s="6" t="s">
        <v>34309</v>
      </c>
      <c r="C13477" s="7" t="s">
        <v>34310</v>
      </c>
      <c r="D13477" s="8" t="s">
        <v>2061</v>
      </c>
    </row>
    <row r="13478" ht="14.25" spans="1:4">
      <c r="A13478" s="5">
        <v>13476</v>
      </c>
      <c r="B13478" s="11" t="s">
        <v>34311</v>
      </c>
      <c r="C13478" s="7" t="s">
        <v>34312</v>
      </c>
      <c r="D13478" s="8" t="s">
        <v>14681</v>
      </c>
    </row>
    <row r="13479" ht="14.25" spans="1:4">
      <c r="A13479" s="5">
        <v>13477</v>
      </c>
      <c r="B13479" s="6" t="s">
        <v>34313</v>
      </c>
      <c r="C13479" s="7" t="s">
        <v>34314</v>
      </c>
      <c r="D13479" s="8" t="s">
        <v>20162</v>
      </c>
    </row>
    <row r="13480" ht="14.25" spans="1:4">
      <c r="A13480" s="5">
        <v>13478</v>
      </c>
      <c r="B13480" s="11" t="s">
        <v>34315</v>
      </c>
      <c r="C13480" s="7" t="s">
        <v>34316</v>
      </c>
      <c r="D13480" s="8" t="s">
        <v>13044</v>
      </c>
    </row>
    <row r="13481" ht="14.25" spans="1:4">
      <c r="A13481" s="5">
        <v>13479</v>
      </c>
      <c r="B13481" s="9" t="s">
        <v>34317</v>
      </c>
      <c r="C13481" s="7" t="s">
        <v>34318</v>
      </c>
      <c r="D13481" s="8" t="s">
        <v>6188</v>
      </c>
    </row>
    <row r="13482" ht="14.25" spans="1:4">
      <c r="A13482" s="5">
        <v>13480</v>
      </c>
      <c r="B13482" s="9" t="s">
        <v>34319</v>
      </c>
      <c r="C13482" s="7" t="s">
        <v>34320</v>
      </c>
      <c r="D13482" s="8" t="s">
        <v>34321</v>
      </c>
    </row>
    <row r="13483" ht="14.25" spans="1:4">
      <c r="A13483" s="5">
        <v>13481</v>
      </c>
      <c r="B13483" s="9" t="s">
        <v>34322</v>
      </c>
      <c r="C13483" s="7" t="s">
        <v>34323</v>
      </c>
      <c r="D13483" s="8" t="s">
        <v>34324</v>
      </c>
    </row>
    <row r="13484" ht="14.25" spans="1:4">
      <c r="A13484" s="5">
        <v>13482</v>
      </c>
      <c r="B13484" s="6" t="s">
        <v>34325</v>
      </c>
      <c r="C13484" s="7" t="s">
        <v>34326</v>
      </c>
      <c r="D13484" s="8" t="s">
        <v>34327</v>
      </c>
    </row>
    <row r="13485" ht="14.25" spans="1:4">
      <c r="A13485" s="5">
        <v>13483</v>
      </c>
      <c r="B13485" s="11" t="s">
        <v>34328</v>
      </c>
      <c r="C13485" s="7" t="s">
        <v>34329</v>
      </c>
      <c r="D13485" s="8" t="s">
        <v>30331</v>
      </c>
    </row>
    <row r="13486" ht="14.25" spans="1:4">
      <c r="A13486" s="5">
        <v>13484</v>
      </c>
      <c r="B13486" s="11" t="s">
        <v>34330</v>
      </c>
      <c r="C13486" s="7" t="s">
        <v>34331</v>
      </c>
      <c r="D13486" s="8" t="s">
        <v>5269</v>
      </c>
    </row>
    <row r="13487" ht="14.25" spans="1:4">
      <c r="A13487" s="5">
        <v>13485</v>
      </c>
      <c r="B13487" s="11" t="s">
        <v>34332</v>
      </c>
      <c r="C13487" s="7" t="s">
        <v>34333</v>
      </c>
      <c r="D13487" s="8" t="s">
        <v>30890</v>
      </c>
    </row>
    <row r="13488" ht="14.25" spans="1:4">
      <c r="A13488" s="5">
        <v>13486</v>
      </c>
      <c r="B13488" s="9" t="s">
        <v>34334</v>
      </c>
      <c r="C13488" s="7" t="s">
        <v>34335</v>
      </c>
      <c r="D13488" s="8" t="s">
        <v>31570</v>
      </c>
    </row>
    <row r="13489" ht="14.25" spans="1:4">
      <c r="A13489" s="5">
        <v>13487</v>
      </c>
      <c r="B13489" s="6" t="s">
        <v>34336</v>
      </c>
      <c r="C13489" s="7" t="s">
        <v>34337</v>
      </c>
      <c r="D13489" s="8" t="s">
        <v>4023</v>
      </c>
    </row>
    <row r="13490" ht="14.25" spans="1:4">
      <c r="A13490" s="5">
        <v>13488</v>
      </c>
      <c r="B13490" s="11" t="s">
        <v>34338</v>
      </c>
      <c r="C13490" s="7" t="s">
        <v>34339</v>
      </c>
      <c r="D13490" s="8" t="s">
        <v>13815</v>
      </c>
    </row>
    <row r="13491" ht="14.25" spans="1:4">
      <c r="A13491" s="5">
        <v>13489</v>
      </c>
      <c r="B13491" s="11" t="s">
        <v>34340</v>
      </c>
      <c r="C13491" s="7" t="s">
        <v>34341</v>
      </c>
      <c r="D13491" s="8" t="s">
        <v>21055</v>
      </c>
    </row>
    <row r="13492" ht="14.25" spans="1:4">
      <c r="A13492" s="5">
        <v>13490</v>
      </c>
      <c r="B13492" s="9" t="s">
        <v>34342</v>
      </c>
      <c r="C13492" s="7" t="s">
        <v>34343</v>
      </c>
      <c r="D13492" s="8" t="s">
        <v>34344</v>
      </c>
    </row>
    <row r="13493" ht="14.25" spans="1:4">
      <c r="A13493" s="5">
        <v>13491</v>
      </c>
      <c r="B13493" s="11" t="s">
        <v>34345</v>
      </c>
      <c r="C13493" s="7" t="s">
        <v>34346</v>
      </c>
      <c r="D13493" s="8" t="s">
        <v>34347</v>
      </c>
    </row>
    <row r="13494" ht="14.25" spans="1:4">
      <c r="A13494" s="5">
        <v>13492</v>
      </c>
      <c r="B13494" s="6" t="s">
        <v>34348</v>
      </c>
      <c r="C13494" s="7" t="s">
        <v>34349</v>
      </c>
      <c r="D13494" s="8" t="s">
        <v>14327</v>
      </c>
    </row>
    <row r="13495" ht="14.25" spans="1:4">
      <c r="A13495" s="5">
        <v>13493</v>
      </c>
      <c r="B13495" s="9" t="s">
        <v>34350</v>
      </c>
      <c r="C13495" s="7" t="s">
        <v>34351</v>
      </c>
      <c r="D13495" s="8" t="s">
        <v>3116</v>
      </c>
    </row>
    <row r="13496" ht="14.25" spans="1:4">
      <c r="A13496" s="5">
        <v>13494</v>
      </c>
      <c r="B13496" s="6" t="s">
        <v>34352</v>
      </c>
      <c r="C13496" s="7" t="s">
        <v>34353</v>
      </c>
      <c r="D13496" s="8" t="s">
        <v>34354</v>
      </c>
    </row>
    <row r="13497" ht="14.25" spans="1:4">
      <c r="A13497" s="5">
        <v>13495</v>
      </c>
      <c r="B13497" s="6" t="s">
        <v>34355</v>
      </c>
      <c r="C13497" s="7" t="s">
        <v>34356</v>
      </c>
      <c r="D13497" s="8" t="s">
        <v>11229</v>
      </c>
    </row>
    <row r="13498" ht="14.25" spans="1:4">
      <c r="A13498" s="5">
        <v>13496</v>
      </c>
      <c r="B13498" s="6" t="s">
        <v>34357</v>
      </c>
      <c r="C13498" s="7" t="s">
        <v>34358</v>
      </c>
      <c r="D13498" s="8" t="s">
        <v>34359</v>
      </c>
    </row>
    <row r="13499" ht="14.25" spans="1:4">
      <c r="A13499" s="5">
        <v>13497</v>
      </c>
      <c r="B13499" s="9" t="s">
        <v>34360</v>
      </c>
      <c r="C13499" s="7" t="s">
        <v>34361</v>
      </c>
      <c r="D13499" s="8" t="s">
        <v>34362</v>
      </c>
    </row>
    <row r="13500" ht="14.25" spans="1:4">
      <c r="A13500" s="5">
        <v>13498</v>
      </c>
      <c r="B13500" s="6" t="s">
        <v>34363</v>
      </c>
      <c r="C13500" s="7" t="s">
        <v>34364</v>
      </c>
      <c r="D13500" s="8" t="s">
        <v>9835</v>
      </c>
    </row>
    <row r="13501" ht="14.25" spans="1:4">
      <c r="A13501" s="5">
        <v>13499</v>
      </c>
      <c r="B13501" s="6" t="s">
        <v>34365</v>
      </c>
      <c r="C13501" s="7" t="s">
        <v>34366</v>
      </c>
      <c r="D13501" s="8" t="s">
        <v>34367</v>
      </c>
    </row>
    <row r="13502" ht="14.25" spans="1:4">
      <c r="A13502" s="5">
        <v>13500</v>
      </c>
      <c r="B13502" s="6" t="s">
        <v>34368</v>
      </c>
      <c r="C13502" s="7" t="s">
        <v>34369</v>
      </c>
      <c r="D13502" s="8" t="s">
        <v>12787</v>
      </c>
    </row>
    <row r="13503" ht="14.25" spans="1:4">
      <c r="A13503" s="5">
        <v>13501</v>
      </c>
      <c r="B13503" s="11" t="s">
        <v>34370</v>
      </c>
      <c r="C13503" s="7" t="s">
        <v>34371</v>
      </c>
      <c r="D13503" s="8" t="s">
        <v>11800</v>
      </c>
    </row>
    <row r="13504" ht="14.25" spans="1:4">
      <c r="A13504" s="5">
        <v>13502</v>
      </c>
      <c r="B13504" s="6" t="s">
        <v>34372</v>
      </c>
      <c r="C13504" s="7" t="s">
        <v>34373</v>
      </c>
      <c r="D13504" s="8" t="s">
        <v>29859</v>
      </c>
    </row>
    <row r="13505" ht="14.25" spans="1:4">
      <c r="A13505" s="5">
        <v>13503</v>
      </c>
      <c r="B13505" s="11" t="s">
        <v>34374</v>
      </c>
      <c r="C13505" s="7" t="s">
        <v>34375</v>
      </c>
      <c r="D13505" s="8" t="s">
        <v>3926</v>
      </c>
    </row>
    <row r="13506" ht="14.25" spans="1:4">
      <c r="A13506" s="5">
        <v>13504</v>
      </c>
      <c r="B13506" s="9" t="s">
        <v>34376</v>
      </c>
      <c r="C13506" s="7" t="s">
        <v>34377</v>
      </c>
      <c r="D13506" s="8" t="s">
        <v>14920</v>
      </c>
    </row>
    <row r="13507" ht="14.25" spans="1:4">
      <c r="A13507" s="5">
        <v>13505</v>
      </c>
      <c r="B13507" s="9" t="s">
        <v>34378</v>
      </c>
      <c r="C13507" s="7" t="s">
        <v>34379</v>
      </c>
      <c r="D13507" s="8" t="s">
        <v>34380</v>
      </c>
    </row>
    <row r="13508" ht="14.25" spans="1:4">
      <c r="A13508" s="5">
        <v>13506</v>
      </c>
      <c r="B13508" s="11" t="s">
        <v>34381</v>
      </c>
      <c r="C13508" s="7" t="s">
        <v>34382</v>
      </c>
      <c r="D13508" s="8" t="s">
        <v>6127</v>
      </c>
    </row>
    <row r="13509" ht="14.25" spans="1:4">
      <c r="A13509" s="5">
        <v>13507</v>
      </c>
      <c r="B13509" s="11" t="s">
        <v>34383</v>
      </c>
      <c r="C13509" s="7" t="s">
        <v>34384</v>
      </c>
      <c r="D13509" s="8" t="s">
        <v>5949</v>
      </c>
    </row>
    <row r="13510" ht="14.25" spans="1:4">
      <c r="A13510" s="5">
        <v>13508</v>
      </c>
      <c r="B13510" s="11" t="s">
        <v>34385</v>
      </c>
      <c r="C13510" s="7" t="s">
        <v>34386</v>
      </c>
      <c r="D13510" s="8" t="s">
        <v>34387</v>
      </c>
    </row>
    <row r="13511" ht="14.25" spans="1:4">
      <c r="A13511" s="5">
        <v>13509</v>
      </c>
      <c r="B13511" s="9" t="s">
        <v>34388</v>
      </c>
      <c r="C13511" s="7" t="s">
        <v>34389</v>
      </c>
      <c r="D13511" s="8" t="s">
        <v>14010</v>
      </c>
    </row>
    <row r="13512" ht="14.25" spans="1:4">
      <c r="A13512" s="5">
        <v>13510</v>
      </c>
      <c r="B13512" s="9" t="s">
        <v>34390</v>
      </c>
      <c r="C13512" s="7" t="s">
        <v>34391</v>
      </c>
      <c r="D13512" s="8" t="s">
        <v>10908</v>
      </c>
    </row>
    <row r="13513" ht="14.25" spans="1:4">
      <c r="A13513" s="5">
        <v>13511</v>
      </c>
      <c r="B13513" s="9" t="s">
        <v>34392</v>
      </c>
      <c r="C13513" s="7" t="s">
        <v>34393</v>
      </c>
      <c r="D13513" s="8" t="s">
        <v>14156</v>
      </c>
    </row>
    <row r="13514" ht="14.25" spans="1:4">
      <c r="A13514" s="5">
        <v>13512</v>
      </c>
      <c r="B13514" s="6" t="s">
        <v>34394</v>
      </c>
      <c r="C13514" s="7" t="s">
        <v>34395</v>
      </c>
      <c r="D13514" s="8" t="s">
        <v>34396</v>
      </c>
    </row>
    <row r="13515" ht="14.25" spans="1:4">
      <c r="A13515" s="5">
        <v>13513</v>
      </c>
      <c r="B13515" s="9" t="s">
        <v>34397</v>
      </c>
      <c r="C13515" s="7" t="s">
        <v>34398</v>
      </c>
      <c r="D13515" s="8" t="s">
        <v>34399</v>
      </c>
    </row>
    <row r="13516" ht="14.25" spans="1:4">
      <c r="A13516" s="5">
        <v>13514</v>
      </c>
      <c r="B13516" s="11" t="s">
        <v>34400</v>
      </c>
      <c r="C13516" s="7" t="s">
        <v>34401</v>
      </c>
      <c r="D13516" s="8" t="s">
        <v>10916</v>
      </c>
    </row>
    <row r="13517" ht="14.25" spans="1:4">
      <c r="A13517" s="5">
        <v>13515</v>
      </c>
      <c r="B13517" s="6" t="s">
        <v>34402</v>
      </c>
      <c r="C13517" s="7" t="s">
        <v>34403</v>
      </c>
      <c r="D13517" s="8" t="s">
        <v>15457</v>
      </c>
    </row>
    <row r="13518" ht="14.25" spans="1:4">
      <c r="A13518" s="5">
        <v>13516</v>
      </c>
      <c r="B13518" s="11" t="s">
        <v>34404</v>
      </c>
      <c r="C13518" s="7" t="s">
        <v>34405</v>
      </c>
      <c r="D13518" s="8" t="s">
        <v>2897</v>
      </c>
    </row>
    <row r="13519" ht="14.25" spans="1:4">
      <c r="A13519" s="5">
        <v>13517</v>
      </c>
      <c r="B13519" s="9" t="s">
        <v>34406</v>
      </c>
      <c r="C13519" s="7" t="s">
        <v>34407</v>
      </c>
      <c r="D13519" s="8" t="s">
        <v>34408</v>
      </c>
    </row>
    <row r="13520" ht="14.25" spans="1:4">
      <c r="A13520" s="5">
        <v>13518</v>
      </c>
      <c r="B13520" s="11" t="s">
        <v>34409</v>
      </c>
      <c r="C13520" s="7" t="s">
        <v>34410</v>
      </c>
      <c r="D13520" s="8" t="s">
        <v>5787</v>
      </c>
    </row>
    <row r="13521" ht="14.25" spans="1:4">
      <c r="A13521" s="5">
        <v>13519</v>
      </c>
      <c r="B13521" s="11" t="s">
        <v>34411</v>
      </c>
      <c r="C13521" s="7" t="s">
        <v>34412</v>
      </c>
      <c r="D13521" s="8" t="s">
        <v>19653</v>
      </c>
    </row>
    <row r="13522" ht="14.25" spans="1:4">
      <c r="A13522" s="5">
        <v>13520</v>
      </c>
      <c r="B13522" s="6" t="s">
        <v>34413</v>
      </c>
      <c r="C13522" s="7" t="s">
        <v>34414</v>
      </c>
      <c r="D13522" s="8" t="s">
        <v>34415</v>
      </c>
    </row>
    <row r="13523" ht="14.25" spans="1:4">
      <c r="A13523" s="5">
        <v>13521</v>
      </c>
      <c r="B13523" s="9" t="s">
        <v>34416</v>
      </c>
      <c r="C13523" s="7" t="s">
        <v>34417</v>
      </c>
      <c r="D13523" s="8" t="s">
        <v>34418</v>
      </c>
    </row>
    <row r="13524" ht="14.25" spans="1:4">
      <c r="A13524" s="5">
        <v>13522</v>
      </c>
      <c r="B13524" s="9" t="s">
        <v>34419</v>
      </c>
      <c r="C13524" s="7" t="s">
        <v>34420</v>
      </c>
      <c r="D13524" s="8" t="s">
        <v>373</v>
      </c>
    </row>
    <row r="13525" ht="14.25" spans="1:4">
      <c r="A13525" s="5">
        <v>13523</v>
      </c>
      <c r="B13525" s="6" t="s">
        <v>34421</v>
      </c>
      <c r="C13525" s="7" t="s">
        <v>34422</v>
      </c>
      <c r="D13525" s="8" t="s">
        <v>34423</v>
      </c>
    </row>
    <row r="13526" ht="14.25" spans="1:4">
      <c r="A13526" s="5">
        <v>13524</v>
      </c>
      <c r="B13526" s="6" t="s">
        <v>34424</v>
      </c>
      <c r="C13526" s="7" t="s">
        <v>34425</v>
      </c>
      <c r="D13526" s="8" t="s">
        <v>1311</v>
      </c>
    </row>
    <row r="13527" ht="14.25" spans="1:4">
      <c r="A13527" s="5">
        <v>13525</v>
      </c>
      <c r="B13527" s="11" t="s">
        <v>34426</v>
      </c>
      <c r="C13527" s="7" t="s">
        <v>34427</v>
      </c>
      <c r="D13527" s="8" t="s">
        <v>34428</v>
      </c>
    </row>
    <row r="13528" ht="14.25" spans="1:4">
      <c r="A13528" s="5">
        <v>13526</v>
      </c>
      <c r="B13528" s="6" t="s">
        <v>34429</v>
      </c>
      <c r="C13528" s="7" t="s">
        <v>34430</v>
      </c>
      <c r="D13528" s="8" t="s">
        <v>4416</v>
      </c>
    </row>
    <row r="13529" ht="14.25" spans="1:4">
      <c r="A13529" s="5">
        <v>13527</v>
      </c>
      <c r="B13529" s="6" t="s">
        <v>34431</v>
      </c>
      <c r="C13529" s="7" t="s">
        <v>34432</v>
      </c>
      <c r="D13529" s="8" t="s">
        <v>32705</v>
      </c>
    </row>
    <row r="13530" ht="14.25" spans="1:4">
      <c r="A13530" s="5">
        <v>13528</v>
      </c>
      <c r="B13530" s="9" t="s">
        <v>34433</v>
      </c>
      <c r="C13530" s="7" t="s">
        <v>34434</v>
      </c>
      <c r="D13530" s="8" t="s">
        <v>34435</v>
      </c>
    </row>
    <row r="13531" ht="14.25" spans="1:4">
      <c r="A13531" s="5">
        <v>13529</v>
      </c>
      <c r="B13531" s="9" t="s">
        <v>34436</v>
      </c>
      <c r="C13531" s="7" t="s">
        <v>34437</v>
      </c>
      <c r="D13531" s="8" t="s">
        <v>1050</v>
      </c>
    </row>
    <row r="13532" ht="14.25" spans="1:4">
      <c r="A13532" s="5">
        <v>13530</v>
      </c>
      <c r="B13532" s="6" t="s">
        <v>34438</v>
      </c>
      <c r="C13532" s="7" t="s">
        <v>34439</v>
      </c>
      <c r="D13532" s="8" t="s">
        <v>9371</v>
      </c>
    </row>
    <row r="13533" ht="14.25" spans="1:4">
      <c r="A13533" s="5">
        <v>13531</v>
      </c>
      <c r="B13533" s="9" t="s">
        <v>34440</v>
      </c>
      <c r="C13533" s="7" t="s">
        <v>34441</v>
      </c>
      <c r="D13533" s="8" t="s">
        <v>4940</v>
      </c>
    </row>
    <row r="13534" ht="14.25" spans="1:4">
      <c r="A13534" s="5">
        <v>13532</v>
      </c>
      <c r="B13534" s="6" t="s">
        <v>34442</v>
      </c>
      <c r="C13534" s="7" t="s">
        <v>34443</v>
      </c>
      <c r="D13534" s="8" t="s">
        <v>7574</v>
      </c>
    </row>
    <row r="13535" ht="14.25" spans="1:4">
      <c r="A13535" s="5">
        <v>13533</v>
      </c>
      <c r="B13535" s="9" t="s">
        <v>34444</v>
      </c>
      <c r="C13535" s="7" t="s">
        <v>34445</v>
      </c>
      <c r="D13535" s="8" t="s">
        <v>1138</v>
      </c>
    </row>
    <row r="13536" ht="14.25" spans="1:4">
      <c r="A13536" s="5">
        <v>13534</v>
      </c>
      <c r="B13536" s="6" t="s">
        <v>34446</v>
      </c>
      <c r="C13536" s="7" t="s">
        <v>34447</v>
      </c>
      <c r="D13536" s="8" t="s">
        <v>34448</v>
      </c>
    </row>
    <row r="13537" ht="14.25" spans="1:4">
      <c r="A13537" s="5">
        <v>13535</v>
      </c>
      <c r="B13537" s="6" t="s">
        <v>34449</v>
      </c>
      <c r="C13537" s="7" t="s">
        <v>34450</v>
      </c>
      <c r="D13537" s="8" t="s">
        <v>34451</v>
      </c>
    </row>
    <row r="13538" ht="14.25" spans="1:4">
      <c r="A13538" s="5">
        <v>13536</v>
      </c>
      <c r="B13538" s="11" t="s">
        <v>34452</v>
      </c>
      <c r="C13538" s="7" t="s">
        <v>34453</v>
      </c>
      <c r="D13538" s="8" t="s">
        <v>34454</v>
      </c>
    </row>
    <row r="13539" ht="14.25" spans="1:4">
      <c r="A13539" s="5">
        <v>13537</v>
      </c>
      <c r="B13539" s="11" t="s">
        <v>34455</v>
      </c>
      <c r="C13539" s="7" t="s">
        <v>34456</v>
      </c>
      <c r="D13539" s="8" t="s">
        <v>34457</v>
      </c>
    </row>
    <row r="13540" ht="14.25" spans="1:4">
      <c r="A13540" s="5">
        <v>13538</v>
      </c>
      <c r="B13540" s="6" t="s">
        <v>34458</v>
      </c>
      <c r="C13540" s="7" t="s">
        <v>34459</v>
      </c>
      <c r="D13540" s="8" t="s">
        <v>34460</v>
      </c>
    </row>
    <row r="13541" ht="14.25" spans="1:4">
      <c r="A13541" s="5">
        <v>13539</v>
      </c>
      <c r="B13541" s="6" t="s">
        <v>34461</v>
      </c>
      <c r="C13541" s="7" t="s">
        <v>34462</v>
      </c>
      <c r="D13541" s="8" t="s">
        <v>1842</v>
      </c>
    </row>
    <row r="13542" ht="14.25" spans="1:4">
      <c r="A13542" s="5">
        <v>13540</v>
      </c>
      <c r="B13542" s="9" t="s">
        <v>34463</v>
      </c>
      <c r="C13542" s="7" t="s">
        <v>34464</v>
      </c>
      <c r="D13542" s="8" t="s">
        <v>2787</v>
      </c>
    </row>
    <row r="13543" ht="14.25" spans="1:4">
      <c r="A13543" s="5">
        <v>13541</v>
      </c>
      <c r="B13543" s="6" t="s">
        <v>34465</v>
      </c>
      <c r="C13543" s="7" t="s">
        <v>34466</v>
      </c>
      <c r="D13543" s="8" t="s">
        <v>34467</v>
      </c>
    </row>
    <row r="13544" ht="14.25" spans="1:4">
      <c r="A13544" s="5">
        <v>13542</v>
      </c>
      <c r="B13544" s="9" t="s">
        <v>34468</v>
      </c>
      <c r="C13544" s="7" t="s">
        <v>34469</v>
      </c>
      <c r="D13544" s="8" t="s">
        <v>31353</v>
      </c>
    </row>
    <row r="13545" ht="14.25" spans="1:4">
      <c r="A13545" s="5">
        <v>13543</v>
      </c>
      <c r="B13545" s="11" t="s">
        <v>34470</v>
      </c>
      <c r="C13545" s="7" t="s">
        <v>34471</v>
      </c>
      <c r="D13545" s="8" t="s">
        <v>9017</v>
      </c>
    </row>
    <row r="13546" ht="14.25" spans="1:4">
      <c r="A13546" s="5">
        <v>13544</v>
      </c>
      <c r="B13546" s="11" t="s">
        <v>34472</v>
      </c>
      <c r="C13546" s="7" t="s">
        <v>34473</v>
      </c>
      <c r="D13546" s="8" t="s">
        <v>34474</v>
      </c>
    </row>
    <row r="13547" ht="14.25" spans="1:4">
      <c r="A13547" s="5">
        <v>13545</v>
      </c>
      <c r="B13547" s="6" t="s">
        <v>34475</v>
      </c>
      <c r="C13547" s="7" t="s">
        <v>34476</v>
      </c>
      <c r="D13547" s="8" t="s">
        <v>34477</v>
      </c>
    </row>
    <row r="13548" ht="14.25" spans="1:4">
      <c r="A13548" s="5">
        <v>13546</v>
      </c>
      <c r="B13548" s="9" t="s">
        <v>34478</v>
      </c>
      <c r="C13548" s="7" t="s">
        <v>34479</v>
      </c>
      <c r="D13548" s="8" t="s">
        <v>1425</v>
      </c>
    </row>
    <row r="13549" ht="14.25" spans="1:4">
      <c r="A13549" s="5">
        <v>13547</v>
      </c>
      <c r="B13549" s="6" t="s">
        <v>34480</v>
      </c>
      <c r="C13549" s="7" t="s">
        <v>34481</v>
      </c>
      <c r="D13549" s="8" t="s">
        <v>34482</v>
      </c>
    </row>
    <row r="13550" ht="14.25" spans="1:4">
      <c r="A13550" s="5">
        <v>13548</v>
      </c>
      <c r="B13550" s="9" t="s">
        <v>34483</v>
      </c>
      <c r="C13550" s="7" t="s">
        <v>34484</v>
      </c>
      <c r="D13550" s="8" t="s">
        <v>34485</v>
      </c>
    </row>
    <row r="13551" ht="14.25" spans="1:4">
      <c r="A13551" s="5">
        <v>13549</v>
      </c>
      <c r="B13551" s="9" t="s">
        <v>34486</v>
      </c>
      <c r="C13551" s="7" t="s">
        <v>34487</v>
      </c>
      <c r="D13551" s="8" t="s">
        <v>34485</v>
      </c>
    </row>
    <row r="13552" ht="14.25" spans="1:4">
      <c r="A13552" s="5">
        <v>13550</v>
      </c>
      <c r="B13552" s="6" t="s">
        <v>34488</v>
      </c>
      <c r="C13552" s="7" t="s">
        <v>34489</v>
      </c>
      <c r="D13552" s="8" t="s">
        <v>34490</v>
      </c>
    </row>
    <row r="13553" ht="14.25" spans="1:4">
      <c r="A13553" s="5">
        <v>13551</v>
      </c>
      <c r="B13553" s="6" t="s">
        <v>34491</v>
      </c>
      <c r="C13553" s="7" t="s">
        <v>34492</v>
      </c>
      <c r="D13553" s="8" t="s">
        <v>21327</v>
      </c>
    </row>
    <row r="13554" ht="14.25" spans="1:4">
      <c r="A13554" s="5">
        <v>13552</v>
      </c>
      <c r="B13554" s="11" t="s">
        <v>34493</v>
      </c>
      <c r="C13554" s="7" t="s">
        <v>34494</v>
      </c>
      <c r="D13554" s="8" t="s">
        <v>5824</v>
      </c>
    </row>
    <row r="13555" ht="14.25" spans="1:4">
      <c r="A13555" s="5">
        <v>13553</v>
      </c>
      <c r="B13555" s="11" t="s">
        <v>34495</v>
      </c>
      <c r="C13555" s="7" t="s">
        <v>34496</v>
      </c>
      <c r="D13555" s="8" t="s">
        <v>34497</v>
      </c>
    </row>
    <row r="13556" ht="14.25" spans="1:4">
      <c r="A13556" s="5">
        <v>13554</v>
      </c>
      <c r="B13556" s="6" t="s">
        <v>34498</v>
      </c>
      <c r="C13556" s="7" t="s">
        <v>34499</v>
      </c>
      <c r="D13556" s="8" t="s">
        <v>8390</v>
      </c>
    </row>
    <row r="13557" ht="14.25" spans="1:4">
      <c r="A13557" s="5">
        <v>13555</v>
      </c>
      <c r="B13557" s="6" t="s">
        <v>34500</v>
      </c>
      <c r="C13557" s="7" t="s">
        <v>34501</v>
      </c>
      <c r="D13557" s="8" t="s">
        <v>29824</v>
      </c>
    </row>
    <row r="13558" ht="14.25" spans="1:4">
      <c r="A13558" s="5">
        <v>13556</v>
      </c>
      <c r="B13558" s="9" t="s">
        <v>34502</v>
      </c>
      <c r="C13558" s="7" t="s">
        <v>34503</v>
      </c>
      <c r="D13558" s="8" t="s">
        <v>34504</v>
      </c>
    </row>
    <row r="13559" ht="14.25" spans="1:4">
      <c r="A13559" s="5">
        <v>13557</v>
      </c>
      <c r="B13559" s="6" t="s">
        <v>34505</v>
      </c>
      <c r="C13559" s="7" t="s">
        <v>34506</v>
      </c>
      <c r="D13559" s="8" t="s">
        <v>6667</v>
      </c>
    </row>
    <row r="13560" ht="14.25" spans="1:4">
      <c r="A13560" s="5">
        <v>13558</v>
      </c>
      <c r="B13560" s="11" t="s">
        <v>34507</v>
      </c>
      <c r="C13560" s="7" t="s">
        <v>34508</v>
      </c>
      <c r="D13560" s="8" t="s">
        <v>34509</v>
      </c>
    </row>
    <row r="13561" ht="14.25" spans="1:4">
      <c r="A13561" s="5">
        <v>13559</v>
      </c>
      <c r="B13561" s="6" t="s">
        <v>34510</v>
      </c>
      <c r="C13561" s="7" t="s">
        <v>34511</v>
      </c>
      <c r="D13561" s="8" t="s">
        <v>9533</v>
      </c>
    </row>
    <row r="13562" ht="14.25" spans="1:4">
      <c r="A13562" s="5">
        <v>13560</v>
      </c>
      <c r="B13562" s="6" t="s">
        <v>34512</v>
      </c>
      <c r="C13562" s="7" t="s">
        <v>34513</v>
      </c>
      <c r="D13562" s="8" t="s">
        <v>34514</v>
      </c>
    </row>
    <row r="13563" ht="14.25" spans="1:4">
      <c r="A13563" s="5">
        <v>13561</v>
      </c>
      <c r="B13563" s="11" t="s">
        <v>34515</v>
      </c>
      <c r="C13563" s="7" t="s">
        <v>34516</v>
      </c>
      <c r="D13563" s="8" t="s">
        <v>34517</v>
      </c>
    </row>
    <row r="13564" ht="14.25" spans="1:4">
      <c r="A13564" s="5">
        <v>13562</v>
      </c>
      <c r="B13564" s="11" t="s">
        <v>34518</v>
      </c>
      <c r="C13564" s="7" t="s">
        <v>34519</v>
      </c>
      <c r="D13564" s="8" t="s">
        <v>19653</v>
      </c>
    </row>
    <row r="13565" ht="14.25" spans="1:4">
      <c r="A13565" s="5">
        <v>13563</v>
      </c>
      <c r="B13565" s="11" t="s">
        <v>34520</v>
      </c>
      <c r="C13565" s="7" t="s">
        <v>34521</v>
      </c>
      <c r="D13565" s="8" t="s">
        <v>34522</v>
      </c>
    </row>
    <row r="13566" ht="14.25" spans="1:4">
      <c r="A13566" s="5">
        <v>13564</v>
      </c>
      <c r="B13566" s="6" t="s">
        <v>34523</v>
      </c>
      <c r="C13566" s="7" t="s">
        <v>34524</v>
      </c>
      <c r="D13566" s="8" t="s">
        <v>29427</v>
      </c>
    </row>
    <row r="13567" ht="14.25" spans="1:4">
      <c r="A13567" s="5">
        <v>13565</v>
      </c>
      <c r="B13567" s="6" t="s">
        <v>34525</v>
      </c>
      <c r="C13567" s="7" t="s">
        <v>34526</v>
      </c>
      <c r="D13567" s="8" t="s">
        <v>1003</v>
      </c>
    </row>
    <row r="13568" ht="14.25" spans="1:4">
      <c r="A13568" s="5">
        <v>13566</v>
      </c>
      <c r="B13568" s="9" t="s">
        <v>34527</v>
      </c>
      <c r="C13568" s="7" t="s">
        <v>34528</v>
      </c>
      <c r="D13568" s="8" t="s">
        <v>34529</v>
      </c>
    </row>
    <row r="13569" ht="14.25" spans="1:4">
      <c r="A13569" s="5">
        <v>13567</v>
      </c>
      <c r="B13569" s="9" t="s">
        <v>34530</v>
      </c>
      <c r="C13569" s="7" t="s">
        <v>34531</v>
      </c>
      <c r="D13569" s="8" t="s">
        <v>12533</v>
      </c>
    </row>
    <row r="13570" ht="14.25" spans="1:4">
      <c r="A13570" s="5">
        <v>13568</v>
      </c>
      <c r="B13570" s="11" t="s">
        <v>34532</v>
      </c>
      <c r="C13570" s="7" t="s">
        <v>34533</v>
      </c>
      <c r="D13570" s="8" t="s">
        <v>2897</v>
      </c>
    </row>
    <row r="13571" ht="14.25" spans="1:4">
      <c r="A13571" s="5">
        <v>13569</v>
      </c>
      <c r="B13571" s="6" t="s">
        <v>34534</v>
      </c>
      <c r="C13571" s="7" t="s">
        <v>34535</v>
      </c>
      <c r="D13571" s="8" t="s">
        <v>34536</v>
      </c>
    </row>
    <row r="13572" ht="14.25" spans="1:4">
      <c r="A13572" s="5">
        <v>13570</v>
      </c>
      <c r="B13572" s="11" t="s">
        <v>34537</v>
      </c>
      <c r="C13572" s="7" t="s">
        <v>34538</v>
      </c>
      <c r="D13572" s="8" t="s">
        <v>28563</v>
      </c>
    </row>
    <row r="13573" ht="14.25" spans="1:4">
      <c r="A13573" s="5">
        <v>13571</v>
      </c>
      <c r="B13573" s="9" t="s">
        <v>34539</v>
      </c>
      <c r="C13573" s="7" t="s">
        <v>34540</v>
      </c>
      <c r="D13573" s="8" t="s">
        <v>34541</v>
      </c>
    </row>
    <row r="13574" ht="14.25" spans="1:4">
      <c r="A13574" s="5">
        <v>13572</v>
      </c>
      <c r="B13574" s="11" t="s">
        <v>34542</v>
      </c>
      <c r="C13574" s="7" t="s">
        <v>34543</v>
      </c>
      <c r="D13574" s="8" t="s">
        <v>2722</v>
      </c>
    </row>
    <row r="13575" ht="14.25" spans="1:4">
      <c r="A13575" s="5">
        <v>13573</v>
      </c>
      <c r="B13575" s="11" t="s">
        <v>34544</v>
      </c>
      <c r="C13575" s="7" t="s">
        <v>34545</v>
      </c>
      <c r="D13575" s="8" t="s">
        <v>34546</v>
      </c>
    </row>
    <row r="13576" ht="14.25" spans="1:4">
      <c r="A13576" s="5">
        <v>13574</v>
      </c>
      <c r="B13576" s="6" t="s">
        <v>34547</v>
      </c>
      <c r="C13576" s="7" t="s">
        <v>34548</v>
      </c>
      <c r="D13576" s="8" t="s">
        <v>11055</v>
      </c>
    </row>
    <row r="13577" ht="14.25" spans="1:4">
      <c r="A13577" s="5">
        <v>13575</v>
      </c>
      <c r="B13577" s="11" t="s">
        <v>34549</v>
      </c>
      <c r="C13577" s="7" t="s">
        <v>34550</v>
      </c>
      <c r="D13577" s="8" t="s">
        <v>1012</v>
      </c>
    </row>
    <row r="13578" ht="14.25" spans="1:4">
      <c r="A13578" s="5">
        <v>13576</v>
      </c>
      <c r="B13578" s="6" t="s">
        <v>34551</v>
      </c>
      <c r="C13578" s="7" t="s">
        <v>34552</v>
      </c>
      <c r="D13578" s="8" t="s">
        <v>34553</v>
      </c>
    </row>
    <row r="13579" ht="14.25" spans="1:4">
      <c r="A13579" s="5">
        <v>13577</v>
      </c>
      <c r="B13579" s="9" t="s">
        <v>34554</v>
      </c>
      <c r="C13579" s="7" t="s">
        <v>34555</v>
      </c>
      <c r="D13579" s="8" t="s">
        <v>32116</v>
      </c>
    </row>
    <row r="13580" ht="14.25" spans="1:4">
      <c r="A13580" s="5">
        <v>13578</v>
      </c>
      <c r="B13580" s="11" t="s">
        <v>34556</v>
      </c>
      <c r="C13580" s="7" t="s">
        <v>34557</v>
      </c>
      <c r="D13580" s="8" t="s">
        <v>2900</v>
      </c>
    </row>
    <row r="13581" ht="14.25" spans="1:4">
      <c r="A13581" s="5">
        <v>13579</v>
      </c>
      <c r="B13581" s="6" t="s">
        <v>34558</v>
      </c>
      <c r="C13581" s="7" t="s">
        <v>34559</v>
      </c>
      <c r="D13581" s="8" t="s">
        <v>34553</v>
      </c>
    </row>
    <row r="13582" ht="14.25" spans="1:4">
      <c r="A13582" s="5">
        <v>13580</v>
      </c>
      <c r="B13582" s="9" t="s">
        <v>34560</v>
      </c>
      <c r="C13582" s="7" t="s">
        <v>34561</v>
      </c>
      <c r="D13582" s="8" t="s">
        <v>7991</v>
      </c>
    </row>
    <row r="13583" ht="14.25" spans="1:4">
      <c r="A13583" s="5">
        <v>13581</v>
      </c>
      <c r="B13583" s="11" t="s">
        <v>34562</v>
      </c>
      <c r="C13583" s="7" t="s">
        <v>34563</v>
      </c>
      <c r="D13583" s="8" t="s">
        <v>34564</v>
      </c>
    </row>
    <row r="13584" ht="14.25" spans="1:4">
      <c r="A13584" s="5">
        <v>13582</v>
      </c>
      <c r="B13584" s="9" t="s">
        <v>34565</v>
      </c>
      <c r="C13584" s="7" t="s">
        <v>34566</v>
      </c>
      <c r="D13584" s="8" t="s">
        <v>8493</v>
      </c>
    </row>
    <row r="13585" ht="14.25" spans="1:4">
      <c r="A13585" s="5">
        <v>13583</v>
      </c>
      <c r="B13585" s="6" t="s">
        <v>34567</v>
      </c>
      <c r="C13585" s="7" t="s">
        <v>34568</v>
      </c>
      <c r="D13585" s="8" t="s">
        <v>4244</v>
      </c>
    </row>
    <row r="13586" ht="14.25" spans="1:4">
      <c r="A13586" s="5">
        <v>13584</v>
      </c>
      <c r="B13586" s="9" t="s">
        <v>34569</v>
      </c>
      <c r="C13586" s="7" t="s">
        <v>34570</v>
      </c>
      <c r="D13586" s="8" t="s">
        <v>7958</v>
      </c>
    </row>
    <row r="13587" ht="14.25" spans="1:4">
      <c r="A13587" s="5">
        <v>13585</v>
      </c>
      <c r="B13587" s="9" t="s">
        <v>34571</v>
      </c>
      <c r="C13587" s="7" t="s">
        <v>34572</v>
      </c>
      <c r="D13587" s="8" t="s">
        <v>10341</v>
      </c>
    </row>
    <row r="13588" ht="14.25" spans="1:4">
      <c r="A13588" s="5">
        <v>13586</v>
      </c>
      <c r="B13588" s="6" t="s">
        <v>34573</v>
      </c>
      <c r="C13588" s="7" t="s">
        <v>34574</v>
      </c>
      <c r="D13588" s="8" t="s">
        <v>3508</v>
      </c>
    </row>
    <row r="13589" ht="14.25" spans="1:4">
      <c r="A13589" s="5">
        <v>13587</v>
      </c>
      <c r="B13589" s="11" t="s">
        <v>34575</v>
      </c>
      <c r="C13589" s="7" t="s">
        <v>34576</v>
      </c>
      <c r="D13589" s="8" t="s">
        <v>34577</v>
      </c>
    </row>
    <row r="13590" ht="14.25" spans="1:4">
      <c r="A13590" s="5">
        <v>13588</v>
      </c>
      <c r="B13590" s="9" t="s">
        <v>34578</v>
      </c>
      <c r="C13590" s="7" t="s">
        <v>34579</v>
      </c>
      <c r="D13590" s="8" t="s">
        <v>34553</v>
      </c>
    </row>
    <row r="13591" ht="14.25" spans="1:4">
      <c r="A13591" s="5">
        <v>13589</v>
      </c>
      <c r="B13591" s="6" t="s">
        <v>34580</v>
      </c>
      <c r="C13591" s="7" t="s">
        <v>34581</v>
      </c>
      <c r="D13591" s="8" t="s">
        <v>34553</v>
      </c>
    </row>
    <row r="13592" ht="14.25" spans="1:4">
      <c r="A13592" s="5">
        <v>13590</v>
      </c>
      <c r="B13592" s="6" t="s">
        <v>34582</v>
      </c>
      <c r="C13592" s="7" t="s">
        <v>34583</v>
      </c>
      <c r="D13592" s="8" t="s">
        <v>34553</v>
      </c>
    </row>
    <row r="13593" ht="14.25" spans="1:4">
      <c r="A13593" s="5">
        <v>13591</v>
      </c>
      <c r="B13593" s="11" t="s">
        <v>34584</v>
      </c>
      <c r="C13593" s="7" t="s">
        <v>34585</v>
      </c>
      <c r="D13593" s="8" t="s">
        <v>34586</v>
      </c>
    </row>
    <row r="13594" ht="14.25" spans="1:4">
      <c r="A13594" s="5">
        <v>13592</v>
      </c>
      <c r="B13594" s="6" t="s">
        <v>34587</v>
      </c>
      <c r="C13594" s="7" t="s">
        <v>34588</v>
      </c>
      <c r="D13594" s="8" t="s">
        <v>5048</v>
      </c>
    </row>
    <row r="13595" ht="14.25" spans="1:4">
      <c r="A13595" s="5">
        <v>13593</v>
      </c>
      <c r="B13595" s="6" t="s">
        <v>34589</v>
      </c>
      <c r="C13595" s="7" t="s">
        <v>34590</v>
      </c>
      <c r="D13595" s="8" t="s">
        <v>34591</v>
      </c>
    </row>
    <row r="13596" ht="14.25" spans="1:4">
      <c r="A13596" s="5">
        <v>13594</v>
      </c>
      <c r="B13596" s="9" t="s">
        <v>34592</v>
      </c>
      <c r="C13596" s="7" t="s">
        <v>34593</v>
      </c>
      <c r="D13596" s="8" t="s">
        <v>11800</v>
      </c>
    </row>
    <row r="13597" ht="14.25" spans="1:4">
      <c r="A13597" s="5">
        <v>13595</v>
      </c>
      <c r="B13597" s="11" t="s">
        <v>34594</v>
      </c>
      <c r="C13597" s="7" t="s">
        <v>34595</v>
      </c>
      <c r="D13597" s="8" t="s">
        <v>5535</v>
      </c>
    </row>
    <row r="13598" ht="14.25" spans="1:4">
      <c r="A13598" s="5">
        <v>13596</v>
      </c>
      <c r="B13598" s="9" t="s">
        <v>34596</v>
      </c>
      <c r="C13598" s="7" t="s">
        <v>34597</v>
      </c>
      <c r="D13598" s="8" t="s">
        <v>34598</v>
      </c>
    </row>
    <row r="13599" ht="14.25" spans="1:4">
      <c r="A13599" s="5">
        <v>13597</v>
      </c>
      <c r="B13599" s="9" t="s">
        <v>34599</v>
      </c>
      <c r="C13599" s="7" t="s">
        <v>34600</v>
      </c>
      <c r="D13599" s="8" t="s">
        <v>7638</v>
      </c>
    </row>
    <row r="13600" ht="14.25" spans="1:4">
      <c r="A13600" s="5">
        <v>13598</v>
      </c>
      <c r="B13600" s="9" t="s">
        <v>34601</v>
      </c>
      <c r="C13600" s="7" t="s">
        <v>34602</v>
      </c>
      <c r="D13600" s="8" t="s">
        <v>34553</v>
      </c>
    </row>
    <row r="13601" ht="14.25" spans="1:4">
      <c r="A13601" s="5">
        <v>13599</v>
      </c>
      <c r="B13601" s="9" t="s">
        <v>34603</v>
      </c>
      <c r="C13601" s="7" t="s">
        <v>34604</v>
      </c>
      <c r="D13601" s="8" t="s">
        <v>34553</v>
      </c>
    </row>
    <row r="13602" ht="14.25" spans="1:4">
      <c r="A13602" s="5">
        <v>13600</v>
      </c>
      <c r="B13602" s="9" t="s">
        <v>34605</v>
      </c>
      <c r="C13602" s="7" t="s">
        <v>34606</v>
      </c>
      <c r="D13602" s="8" t="s">
        <v>34607</v>
      </c>
    </row>
    <row r="13603" ht="14.25" spans="1:4">
      <c r="A13603" s="5">
        <v>13601</v>
      </c>
      <c r="B13603" s="9" t="s">
        <v>34608</v>
      </c>
      <c r="C13603" s="7" t="s">
        <v>34609</v>
      </c>
      <c r="D13603" s="8" t="s">
        <v>34610</v>
      </c>
    </row>
    <row r="13604" ht="14.25" spans="1:4">
      <c r="A13604" s="5">
        <v>13602</v>
      </c>
      <c r="B13604" s="9" t="s">
        <v>34611</v>
      </c>
      <c r="C13604" s="7" t="s">
        <v>34612</v>
      </c>
      <c r="D13604" s="8" t="s">
        <v>34613</v>
      </c>
    </row>
    <row r="13605" ht="14.25" spans="1:4">
      <c r="A13605" s="5">
        <v>13603</v>
      </c>
      <c r="B13605" s="9" t="s">
        <v>34614</v>
      </c>
      <c r="C13605" s="7" t="s">
        <v>34615</v>
      </c>
      <c r="D13605" s="8" t="s">
        <v>18623</v>
      </c>
    </row>
    <row r="13606" ht="14.25" spans="1:4">
      <c r="A13606" s="5">
        <v>13604</v>
      </c>
      <c r="B13606" s="9" t="s">
        <v>34616</v>
      </c>
      <c r="C13606" s="7" t="s">
        <v>34617</v>
      </c>
      <c r="D13606" s="8" t="s">
        <v>14678</v>
      </c>
    </row>
    <row r="13607" ht="14.25" spans="1:4">
      <c r="A13607" s="5">
        <v>13605</v>
      </c>
      <c r="B13607" s="9" t="s">
        <v>34618</v>
      </c>
      <c r="C13607" s="7" t="s">
        <v>34619</v>
      </c>
      <c r="D13607" s="8" t="s">
        <v>34620</v>
      </c>
    </row>
    <row r="13608" ht="14.25" spans="1:4">
      <c r="A13608" s="5">
        <v>13606</v>
      </c>
      <c r="B13608" s="9" t="s">
        <v>34621</v>
      </c>
      <c r="C13608" s="7" t="s">
        <v>34622</v>
      </c>
      <c r="D13608" s="8" t="s">
        <v>19375</v>
      </c>
    </row>
    <row r="13609" ht="14.25" spans="1:4">
      <c r="A13609" s="5">
        <v>13607</v>
      </c>
      <c r="B13609" s="11" t="s">
        <v>34623</v>
      </c>
      <c r="C13609" s="7" t="s">
        <v>34624</v>
      </c>
      <c r="D13609" s="8" t="s">
        <v>19653</v>
      </c>
    </row>
    <row r="13610" ht="14.25" spans="1:4">
      <c r="A13610" s="5">
        <v>13608</v>
      </c>
      <c r="B13610" s="9" t="s">
        <v>34625</v>
      </c>
      <c r="C13610" s="7" t="s">
        <v>34626</v>
      </c>
      <c r="D13610" s="8" t="s">
        <v>34627</v>
      </c>
    </row>
    <row r="13611" ht="14.25" spans="1:4">
      <c r="A13611" s="5">
        <v>13609</v>
      </c>
      <c r="B13611" s="9" t="s">
        <v>34628</v>
      </c>
      <c r="C13611" s="7" t="s">
        <v>34629</v>
      </c>
      <c r="D13611" s="8" t="s">
        <v>34477</v>
      </c>
    </row>
    <row r="13612" ht="14.25" spans="1:4">
      <c r="A13612" s="5">
        <v>13610</v>
      </c>
      <c r="B13612" s="6" t="s">
        <v>34630</v>
      </c>
      <c r="C13612" s="7" t="s">
        <v>34631</v>
      </c>
      <c r="D13612" s="8" t="s">
        <v>15191</v>
      </c>
    </row>
    <row r="13613" ht="14.25" spans="1:4">
      <c r="A13613" s="5">
        <v>13611</v>
      </c>
      <c r="B13613" s="6" t="s">
        <v>34632</v>
      </c>
      <c r="C13613" s="7" t="s">
        <v>34633</v>
      </c>
      <c r="D13613" s="8" t="s">
        <v>34634</v>
      </c>
    </row>
    <row r="13614" ht="27" spans="1:4">
      <c r="A13614" s="5">
        <v>13612</v>
      </c>
      <c r="B13614" s="6" t="s">
        <v>34635</v>
      </c>
      <c r="C13614" s="7" t="s">
        <v>34636</v>
      </c>
      <c r="D13614" s="8" t="s">
        <v>7056</v>
      </c>
    </row>
    <row r="13615" ht="14.25" spans="1:4">
      <c r="A13615" s="5">
        <v>13613</v>
      </c>
      <c r="B13615" s="6" t="s">
        <v>34637</v>
      </c>
      <c r="C13615" s="7" t="s">
        <v>34638</v>
      </c>
      <c r="D13615" s="8" t="s">
        <v>34639</v>
      </c>
    </row>
    <row r="13616" ht="14.25" spans="1:4">
      <c r="A13616" s="5">
        <v>13614</v>
      </c>
      <c r="B13616" s="6" t="s">
        <v>34640</v>
      </c>
      <c r="C13616" s="7" t="s">
        <v>34641</v>
      </c>
      <c r="D13616" s="8" t="s">
        <v>34642</v>
      </c>
    </row>
    <row r="13617" ht="14.25" spans="1:4">
      <c r="A13617" s="5">
        <v>13615</v>
      </c>
      <c r="B13617" s="9" t="s">
        <v>34643</v>
      </c>
      <c r="C13617" s="7" t="s">
        <v>34644</v>
      </c>
      <c r="D13617" s="8" t="s">
        <v>34645</v>
      </c>
    </row>
    <row r="13618" ht="14.25" spans="1:4">
      <c r="A13618" s="5">
        <v>13616</v>
      </c>
      <c r="B13618" s="9" t="s">
        <v>34646</v>
      </c>
      <c r="C13618" s="7" t="s">
        <v>34647</v>
      </c>
      <c r="D13618" s="8" t="s">
        <v>6342</v>
      </c>
    </row>
    <row r="13619" ht="14.25" spans="1:4">
      <c r="A13619" s="5">
        <v>13617</v>
      </c>
      <c r="B13619" s="6" t="s">
        <v>34648</v>
      </c>
      <c r="C13619" s="7" t="s">
        <v>34649</v>
      </c>
      <c r="D13619" s="8" t="s">
        <v>34650</v>
      </c>
    </row>
    <row r="13620" ht="27" spans="1:4">
      <c r="A13620" s="5">
        <v>13618</v>
      </c>
      <c r="B13620" s="6" t="s">
        <v>34651</v>
      </c>
      <c r="C13620" s="7" t="s">
        <v>34652</v>
      </c>
      <c r="D13620" s="8" t="s">
        <v>7056</v>
      </c>
    </row>
    <row r="13621" ht="14.25" spans="1:4">
      <c r="A13621" s="5">
        <v>13619</v>
      </c>
      <c r="B13621" s="6" t="s">
        <v>34653</v>
      </c>
      <c r="C13621" s="7" t="s">
        <v>34654</v>
      </c>
      <c r="D13621" s="8" t="s">
        <v>34655</v>
      </c>
    </row>
    <row r="13622" ht="14.25" spans="1:4">
      <c r="A13622" s="5">
        <v>13620</v>
      </c>
      <c r="B13622" s="6" t="s">
        <v>34656</v>
      </c>
      <c r="C13622" s="7" t="s">
        <v>34657</v>
      </c>
      <c r="D13622" s="8" t="s">
        <v>4195</v>
      </c>
    </row>
    <row r="13623" ht="14.25" spans="1:4">
      <c r="A13623" s="5">
        <v>13621</v>
      </c>
      <c r="B13623" s="6" t="s">
        <v>34658</v>
      </c>
      <c r="C13623" s="7" t="s">
        <v>34659</v>
      </c>
      <c r="D13623" s="8" t="s">
        <v>7056</v>
      </c>
    </row>
    <row r="13624" ht="14.25" spans="1:4">
      <c r="A13624" s="5">
        <v>13622</v>
      </c>
      <c r="B13624" s="6" t="s">
        <v>34660</v>
      </c>
      <c r="C13624" s="7" t="s">
        <v>34661</v>
      </c>
      <c r="D13624" s="8" t="s">
        <v>34662</v>
      </c>
    </row>
    <row r="13625" ht="14.25" spans="1:4">
      <c r="A13625" s="5">
        <v>13623</v>
      </c>
      <c r="B13625" s="6" t="s">
        <v>34663</v>
      </c>
      <c r="C13625" s="7" t="s">
        <v>34664</v>
      </c>
      <c r="D13625" s="8" t="s">
        <v>34665</v>
      </c>
    </row>
    <row r="13626" ht="14.25" spans="1:4">
      <c r="A13626" s="5">
        <v>13624</v>
      </c>
      <c r="B13626" s="6" t="s">
        <v>34666</v>
      </c>
      <c r="C13626" s="7" t="s">
        <v>34667</v>
      </c>
      <c r="D13626" s="8" t="s">
        <v>34668</v>
      </c>
    </row>
    <row r="13627" ht="14.25" spans="1:4">
      <c r="A13627" s="5">
        <v>13625</v>
      </c>
      <c r="B13627" s="6" t="s">
        <v>34669</v>
      </c>
      <c r="C13627" s="7" t="s">
        <v>34670</v>
      </c>
      <c r="D13627" s="8" t="s">
        <v>34671</v>
      </c>
    </row>
    <row r="13628" ht="14.25" spans="1:4">
      <c r="A13628" s="5">
        <v>13626</v>
      </c>
      <c r="B13628" s="9" t="s">
        <v>34672</v>
      </c>
      <c r="C13628" s="7" t="s">
        <v>34673</v>
      </c>
      <c r="D13628" s="8" t="s">
        <v>34674</v>
      </c>
    </row>
    <row r="13629" ht="14.25" spans="1:4">
      <c r="A13629" s="5">
        <v>13627</v>
      </c>
      <c r="B13629" s="6" t="s">
        <v>34675</v>
      </c>
      <c r="C13629" s="7" t="s">
        <v>34676</v>
      </c>
      <c r="D13629" s="8" t="s">
        <v>3269</v>
      </c>
    </row>
    <row r="13630" ht="14.25" spans="1:4">
      <c r="A13630" s="5">
        <v>13628</v>
      </c>
      <c r="B13630" s="6" t="s">
        <v>34677</v>
      </c>
      <c r="C13630" s="7" t="s">
        <v>34678</v>
      </c>
      <c r="D13630" s="8" t="s">
        <v>11655</v>
      </c>
    </row>
    <row r="13631" ht="14.25" spans="1:4">
      <c r="A13631" s="5">
        <v>13629</v>
      </c>
      <c r="B13631" s="6" t="s">
        <v>34679</v>
      </c>
      <c r="C13631" s="7" t="s">
        <v>34680</v>
      </c>
      <c r="D13631" s="8" t="s">
        <v>34681</v>
      </c>
    </row>
    <row r="13632" ht="14.25" spans="1:4">
      <c r="A13632" s="5">
        <v>13630</v>
      </c>
      <c r="B13632" s="11" t="s">
        <v>34682</v>
      </c>
      <c r="C13632" s="7" t="s">
        <v>34683</v>
      </c>
      <c r="D13632" s="8" t="s">
        <v>34684</v>
      </c>
    </row>
    <row r="13633" ht="14.25" spans="1:4">
      <c r="A13633" s="5">
        <v>13631</v>
      </c>
      <c r="B13633" s="6" t="s">
        <v>34685</v>
      </c>
      <c r="C13633" s="7" t="s">
        <v>34686</v>
      </c>
      <c r="D13633" s="8" t="s">
        <v>2647</v>
      </c>
    </row>
    <row r="13634" ht="14.25" spans="1:4">
      <c r="A13634" s="5">
        <v>13632</v>
      </c>
      <c r="B13634" s="9" t="s">
        <v>34687</v>
      </c>
      <c r="C13634" s="7" t="s">
        <v>34688</v>
      </c>
      <c r="D13634" s="8" t="s">
        <v>34689</v>
      </c>
    </row>
    <row r="13635" ht="14.25" spans="1:4">
      <c r="A13635" s="5">
        <v>13633</v>
      </c>
      <c r="B13635" s="11" t="s">
        <v>34690</v>
      </c>
      <c r="C13635" s="7" t="s">
        <v>34691</v>
      </c>
      <c r="D13635" s="8" t="s">
        <v>15617</v>
      </c>
    </row>
    <row r="13636" ht="14.25" spans="1:4">
      <c r="A13636" s="5">
        <v>13634</v>
      </c>
      <c r="B13636" s="6" t="s">
        <v>34692</v>
      </c>
      <c r="C13636" s="7" t="s">
        <v>34693</v>
      </c>
      <c r="D13636" s="8" t="s">
        <v>34694</v>
      </c>
    </row>
    <row r="13637" ht="14.25" spans="1:4">
      <c r="A13637" s="5">
        <v>13635</v>
      </c>
      <c r="B13637" s="6" t="s">
        <v>34695</v>
      </c>
      <c r="C13637" s="7" t="s">
        <v>34696</v>
      </c>
      <c r="D13637" s="8" t="s">
        <v>10644</v>
      </c>
    </row>
    <row r="13638" ht="14.25" spans="1:4">
      <c r="A13638" s="5">
        <v>13636</v>
      </c>
      <c r="B13638" s="6" t="s">
        <v>34697</v>
      </c>
      <c r="C13638" s="7" t="s">
        <v>34698</v>
      </c>
      <c r="D13638" s="8" t="s">
        <v>34699</v>
      </c>
    </row>
    <row r="13639" ht="14.25" spans="1:4">
      <c r="A13639" s="5">
        <v>13637</v>
      </c>
      <c r="B13639" s="6" t="s">
        <v>34700</v>
      </c>
      <c r="C13639" s="7" t="s">
        <v>34701</v>
      </c>
      <c r="D13639" s="8" t="s">
        <v>34702</v>
      </c>
    </row>
    <row r="13640" ht="14.25" spans="1:4">
      <c r="A13640" s="5">
        <v>13638</v>
      </c>
      <c r="B13640" s="9" t="s">
        <v>34703</v>
      </c>
      <c r="C13640" s="7" t="s">
        <v>34704</v>
      </c>
      <c r="D13640" s="8" t="s">
        <v>34705</v>
      </c>
    </row>
    <row r="13641" ht="27" spans="1:4">
      <c r="A13641" s="5">
        <v>13639</v>
      </c>
      <c r="B13641" s="6" t="s">
        <v>34706</v>
      </c>
      <c r="C13641" s="7" t="s">
        <v>34707</v>
      </c>
      <c r="D13641" s="8" t="s">
        <v>7056</v>
      </c>
    </row>
    <row r="13642" ht="14.25" spans="1:4">
      <c r="A13642" s="5">
        <v>13640</v>
      </c>
      <c r="B13642" s="9" t="s">
        <v>34708</v>
      </c>
      <c r="C13642" s="7" t="s">
        <v>34709</v>
      </c>
      <c r="D13642" s="8" t="s">
        <v>34710</v>
      </c>
    </row>
    <row r="13643" ht="14.25" spans="1:4">
      <c r="A13643" s="5">
        <v>13641</v>
      </c>
      <c r="B13643" s="6" t="s">
        <v>34711</v>
      </c>
      <c r="C13643" s="7" t="s">
        <v>34712</v>
      </c>
      <c r="D13643" s="8" t="s">
        <v>34713</v>
      </c>
    </row>
    <row r="13644" ht="14.25" spans="1:4">
      <c r="A13644" s="5">
        <v>13642</v>
      </c>
      <c r="B13644" s="6" t="s">
        <v>34714</v>
      </c>
      <c r="C13644" s="7" t="s">
        <v>34715</v>
      </c>
      <c r="D13644" s="8" t="s">
        <v>34716</v>
      </c>
    </row>
    <row r="13645" ht="14.25" spans="1:4">
      <c r="A13645" s="5">
        <v>13643</v>
      </c>
      <c r="B13645" s="6" t="s">
        <v>34717</v>
      </c>
      <c r="C13645" s="7" t="s">
        <v>34718</v>
      </c>
      <c r="D13645" s="8" t="s">
        <v>34719</v>
      </c>
    </row>
    <row r="13646" ht="14.25" spans="1:4">
      <c r="A13646" s="5">
        <v>13644</v>
      </c>
      <c r="B13646" s="11" t="s">
        <v>34720</v>
      </c>
      <c r="C13646" s="7" t="s">
        <v>34721</v>
      </c>
      <c r="D13646" s="8" t="s">
        <v>11258</v>
      </c>
    </row>
    <row r="13647" ht="14.25" spans="1:4">
      <c r="A13647" s="5">
        <v>13645</v>
      </c>
      <c r="B13647" s="11" t="s">
        <v>34722</v>
      </c>
      <c r="C13647" s="7" t="s">
        <v>34723</v>
      </c>
      <c r="D13647" s="8" t="s">
        <v>34724</v>
      </c>
    </row>
    <row r="13648" ht="14.25" spans="1:4">
      <c r="A13648" s="5">
        <v>13646</v>
      </c>
      <c r="B13648" s="11" t="s">
        <v>34725</v>
      </c>
      <c r="C13648" s="7" t="s">
        <v>34726</v>
      </c>
      <c r="D13648" s="8" t="s">
        <v>34727</v>
      </c>
    </row>
    <row r="13649" ht="14.25" spans="1:4">
      <c r="A13649" s="5">
        <v>13647</v>
      </c>
      <c r="B13649" s="9" t="s">
        <v>34728</v>
      </c>
      <c r="C13649" s="7" t="s">
        <v>34729</v>
      </c>
      <c r="D13649" s="8" t="s">
        <v>34730</v>
      </c>
    </row>
    <row r="13650" ht="14.25" spans="1:4">
      <c r="A13650" s="5">
        <v>13648</v>
      </c>
      <c r="B13650" s="11" t="s">
        <v>34731</v>
      </c>
      <c r="C13650" s="7" t="s">
        <v>34732</v>
      </c>
      <c r="D13650" s="8" t="s">
        <v>5235</v>
      </c>
    </row>
    <row r="13651" ht="14.25" spans="1:4">
      <c r="A13651" s="5">
        <v>13649</v>
      </c>
      <c r="B13651" s="9" t="s">
        <v>34733</v>
      </c>
      <c r="C13651" s="7" t="s">
        <v>34734</v>
      </c>
      <c r="D13651" s="8" t="s">
        <v>34735</v>
      </c>
    </row>
    <row r="13652" ht="14.25" spans="1:4">
      <c r="A13652" s="5">
        <v>13650</v>
      </c>
      <c r="B13652" s="6" t="s">
        <v>34736</v>
      </c>
      <c r="C13652" s="7" t="s">
        <v>34737</v>
      </c>
      <c r="D13652" s="8" t="s">
        <v>34738</v>
      </c>
    </row>
    <row r="13653" ht="14.25" spans="1:4">
      <c r="A13653" s="5">
        <v>13651</v>
      </c>
      <c r="B13653" s="6" t="s">
        <v>34739</v>
      </c>
      <c r="C13653" s="7" t="s">
        <v>34740</v>
      </c>
      <c r="D13653" s="8" t="s">
        <v>34741</v>
      </c>
    </row>
    <row r="13654" ht="14.25" spans="1:4">
      <c r="A13654" s="5">
        <v>13652</v>
      </c>
      <c r="B13654" s="11" t="s">
        <v>34742</v>
      </c>
      <c r="C13654" s="7" t="s">
        <v>34743</v>
      </c>
      <c r="D13654" s="8" t="s">
        <v>34744</v>
      </c>
    </row>
    <row r="13655" ht="14.25" spans="1:4">
      <c r="A13655" s="5">
        <v>13653</v>
      </c>
      <c r="B13655" s="9" t="s">
        <v>34745</v>
      </c>
      <c r="C13655" s="7" t="s">
        <v>34746</v>
      </c>
      <c r="D13655" s="8" t="s">
        <v>4017</v>
      </c>
    </row>
    <row r="13656" ht="14.25" spans="1:4">
      <c r="A13656" s="5">
        <v>13654</v>
      </c>
      <c r="B13656" s="11" t="s">
        <v>34747</v>
      </c>
      <c r="C13656" s="7" t="s">
        <v>34748</v>
      </c>
      <c r="D13656" s="8" t="s">
        <v>34749</v>
      </c>
    </row>
    <row r="13657" ht="14.25" spans="1:4">
      <c r="A13657" s="5">
        <v>13655</v>
      </c>
      <c r="B13657" s="9" t="s">
        <v>34750</v>
      </c>
      <c r="C13657" s="7" t="s">
        <v>34751</v>
      </c>
      <c r="D13657" s="8" t="s">
        <v>3429</v>
      </c>
    </row>
    <row r="13658" ht="14.25" spans="1:4">
      <c r="A13658" s="5">
        <v>13656</v>
      </c>
      <c r="B13658" s="6" t="s">
        <v>34752</v>
      </c>
      <c r="C13658" s="7" t="s">
        <v>34753</v>
      </c>
      <c r="D13658" s="8" t="s">
        <v>34754</v>
      </c>
    </row>
    <row r="13659" ht="14.25" spans="1:4">
      <c r="A13659" s="5">
        <v>13657</v>
      </c>
      <c r="B13659" s="6" t="s">
        <v>34755</v>
      </c>
      <c r="C13659" s="7" t="s">
        <v>34756</v>
      </c>
      <c r="D13659" s="8" t="s">
        <v>28842</v>
      </c>
    </row>
    <row r="13660" ht="14.25" spans="1:4">
      <c r="A13660" s="5">
        <v>13658</v>
      </c>
      <c r="B13660" s="6" t="s">
        <v>34757</v>
      </c>
      <c r="C13660" s="7" t="s">
        <v>34758</v>
      </c>
      <c r="D13660" s="8" t="s">
        <v>34759</v>
      </c>
    </row>
    <row r="13661" ht="14.25" spans="1:4">
      <c r="A13661" s="5">
        <v>13659</v>
      </c>
      <c r="B13661" s="11" t="s">
        <v>34760</v>
      </c>
      <c r="C13661" s="7" t="s">
        <v>34761</v>
      </c>
      <c r="D13661" s="8" t="s">
        <v>34762</v>
      </c>
    </row>
    <row r="13662" ht="14.25" spans="1:4">
      <c r="A13662" s="5">
        <v>13660</v>
      </c>
      <c r="B13662" s="9" t="s">
        <v>34763</v>
      </c>
      <c r="C13662" s="7" t="s">
        <v>34764</v>
      </c>
      <c r="D13662" s="8" t="s">
        <v>34765</v>
      </c>
    </row>
    <row r="13663" ht="14.25" spans="1:4">
      <c r="A13663" s="5">
        <v>13661</v>
      </c>
      <c r="B13663" s="6" t="s">
        <v>34766</v>
      </c>
      <c r="C13663" s="7" t="s">
        <v>34767</v>
      </c>
      <c r="D13663" s="8" t="s">
        <v>34768</v>
      </c>
    </row>
    <row r="13664" ht="14.25" spans="1:4">
      <c r="A13664" s="5">
        <v>13662</v>
      </c>
      <c r="B13664" s="6" t="s">
        <v>34769</v>
      </c>
      <c r="C13664" s="7" t="s">
        <v>34770</v>
      </c>
      <c r="D13664" s="8" t="s">
        <v>34771</v>
      </c>
    </row>
    <row r="13665" ht="14.25" spans="1:4">
      <c r="A13665" s="5">
        <v>13663</v>
      </c>
      <c r="B13665" s="11" t="s">
        <v>34772</v>
      </c>
      <c r="C13665" s="7" t="s">
        <v>34773</v>
      </c>
      <c r="D13665" s="8" t="s">
        <v>14189</v>
      </c>
    </row>
    <row r="13666" ht="14.25" spans="1:4">
      <c r="A13666" s="5">
        <v>13664</v>
      </c>
      <c r="B13666" s="9" t="s">
        <v>34774</v>
      </c>
      <c r="C13666" s="7" t="s">
        <v>34775</v>
      </c>
      <c r="D13666" s="8" t="s">
        <v>34776</v>
      </c>
    </row>
    <row r="13667" ht="14.25" spans="1:4">
      <c r="A13667" s="5">
        <v>13665</v>
      </c>
      <c r="B13667" s="6" t="s">
        <v>34777</v>
      </c>
      <c r="C13667" s="7" t="s">
        <v>34778</v>
      </c>
      <c r="D13667" s="8" t="s">
        <v>5111</v>
      </c>
    </row>
    <row r="13668" ht="14.25" spans="1:4">
      <c r="A13668" s="5">
        <v>13666</v>
      </c>
      <c r="B13668" s="11" t="s">
        <v>34779</v>
      </c>
      <c r="C13668" s="7" t="s">
        <v>34780</v>
      </c>
      <c r="D13668" s="8" t="s">
        <v>34781</v>
      </c>
    </row>
    <row r="13669" ht="14.25" spans="1:4">
      <c r="A13669" s="5">
        <v>13667</v>
      </c>
      <c r="B13669" s="9" t="s">
        <v>34782</v>
      </c>
      <c r="C13669" s="7" t="s">
        <v>34783</v>
      </c>
      <c r="D13669" s="8" t="s">
        <v>34784</v>
      </c>
    </row>
    <row r="13670" ht="14.25" spans="1:4">
      <c r="A13670" s="5">
        <v>13668</v>
      </c>
      <c r="B13670" s="6" t="s">
        <v>34785</v>
      </c>
      <c r="C13670" s="7" t="s">
        <v>34786</v>
      </c>
      <c r="D13670" s="8" t="s">
        <v>34787</v>
      </c>
    </row>
    <row r="13671" ht="14.25" spans="1:4">
      <c r="A13671" s="5">
        <v>13669</v>
      </c>
      <c r="B13671" s="9" t="s">
        <v>34788</v>
      </c>
      <c r="C13671" s="7" t="s">
        <v>34789</v>
      </c>
      <c r="D13671" s="8" t="s">
        <v>34790</v>
      </c>
    </row>
    <row r="13672" ht="14.25" spans="1:4">
      <c r="A13672" s="5">
        <v>13670</v>
      </c>
      <c r="B13672" s="6" t="s">
        <v>34791</v>
      </c>
      <c r="C13672" s="7" t="s">
        <v>34792</v>
      </c>
      <c r="D13672" s="8" t="s">
        <v>34793</v>
      </c>
    </row>
    <row r="13673" ht="14.25" spans="1:4">
      <c r="A13673" s="5">
        <v>13671</v>
      </c>
      <c r="B13673" s="9" t="s">
        <v>34794</v>
      </c>
      <c r="C13673" s="7" t="s">
        <v>34795</v>
      </c>
      <c r="D13673" s="8" t="s">
        <v>11129</v>
      </c>
    </row>
    <row r="13674" ht="14.25" spans="1:4">
      <c r="A13674" s="5">
        <v>13672</v>
      </c>
      <c r="B13674" s="11" t="s">
        <v>34796</v>
      </c>
      <c r="C13674" s="7" t="s">
        <v>34797</v>
      </c>
      <c r="D13674" s="8" t="s">
        <v>4284</v>
      </c>
    </row>
    <row r="13675" ht="14.25" spans="1:4">
      <c r="A13675" s="5">
        <v>13673</v>
      </c>
      <c r="B13675" s="6" t="s">
        <v>34798</v>
      </c>
      <c r="C13675" s="7" t="s">
        <v>34799</v>
      </c>
      <c r="D13675" s="8" t="s">
        <v>34800</v>
      </c>
    </row>
    <row r="13676" ht="14.25" spans="1:4">
      <c r="A13676" s="5">
        <v>13674</v>
      </c>
      <c r="B13676" s="11" t="s">
        <v>34801</v>
      </c>
      <c r="C13676" s="7" t="s">
        <v>34802</v>
      </c>
      <c r="D13676" s="8" t="s">
        <v>34803</v>
      </c>
    </row>
    <row r="13677" ht="14.25" spans="1:4">
      <c r="A13677" s="5">
        <v>13675</v>
      </c>
      <c r="B13677" s="11" t="s">
        <v>34804</v>
      </c>
      <c r="C13677" s="7" t="s">
        <v>34805</v>
      </c>
      <c r="D13677" s="8" t="s">
        <v>34806</v>
      </c>
    </row>
    <row r="13678" ht="14.25" spans="1:4">
      <c r="A13678" s="5">
        <v>13676</v>
      </c>
      <c r="B13678" s="6" t="s">
        <v>34807</v>
      </c>
      <c r="C13678" s="7" t="s">
        <v>34808</v>
      </c>
      <c r="D13678" s="8" t="s">
        <v>31140</v>
      </c>
    </row>
    <row r="13679" ht="14.25" spans="1:4">
      <c r="A13679" s="5">
        <v>13677</v>
      </c>
      <c r="B13679" s="6" t="s">
        <v>34809</v>
      </c>
      <c r="C13679" s="7" t="s">
        <v>34810</v>
      </c>
      <c r="D13679" s="8" t="s">
        <v>1434</v>
      </c>
    </row>
    <row r="13680" ht="14.25" spans="1:4">
      <c r="A13680" s="5">
        <v>13678</v>
      </c>
      <c r="B13680" s="11" t="s">
        <v>34811</v>
      </c>
      <c r="C13680" s="7" t="s">
        <v>34812</v>
      </c>
      <c r="D13680" s="8" t="s">
        <v>34813</v>
      </c>
    </row>
    <row r="13681" ht="14.25" spans="1:4">
      <c r="A13681" s="5">
        <v>13679</v>
      </c>
      <c r="B13681" s="6" t="s">
        <v>34814</v>
      </c>
      <c r="C13681" s="7" t="s">
        <v>34815</v>
      </c>
      <c r="D13681" s="8" t="s">
        <v>5727</v>
      </c>
    </row>
    <row r="13682" ht="14.25" spans="1:4">
      <c r="A13682" s="5">
        <v>13680</v>
      </c>
      <c r="B13682" s="6" t="s">
        <v>34816</v>
      </c>
      <c r="C13682" s="7" t="s">
        <v>34817</v>
      </c>
      <c r="D13682" s="8" t="s">
        <v>5727</v>
      </c>
    </row>
    <row r="13683" ht="14.25" spans="1:4">
      <c r="A13683" s="5">
        <v>13681</v>
      </c>
      <c r="B13683" s="6" t="s">
        <v>34818</v>
      </c>
      <c r="C13683" s="7" t="s">
        <v>34819</v>
      </c>
      <c r="D13683" s="8" t="s">
        <v>7769</v>
      </c>
    </row>
    <row r="13684" ht="14.25" spans="1:4">
      <c r="A13684" s="5">
        <v>13682</v>
      </c>
      <c r="B13684" s="6" t="s">
        <v>34820</v>
      </c>
      <c r="C13684" s="7" t="s">
        <v>34821</v>
      </c>
      <c r="D13684" s="8" t="s">
        <v>10319</v>
      </c>
    </row>
    <row r="13685" ht="14.25" spans="1:4">
      <c r="A13685" s="5">
        <v>13683</v>
      </c>
      <c r="B13685" s="9" t="s">
        <v>34822</v>
      </c>
      <c r="C13685" s="7" t="s">
        <v>34823</v>
      </c>
      <c r="D13685" s="8" t="s">
        <v>7577</v>
      </c>
    </row>
    <row r="13686" ht="14.25" spans="1:4">
      <c r="A13686" s="5">
        <v>13684</v>
      </c>
      <c r="B13686" s="6" t="s">
        <v>34824</v>
      </c>
      <c r="C13686" s="7" t="s">
        <v>34825</v>
      </c>
      <c r="D13686" s="8" t="s">
        <v>34826</v>
      </c>
    </row>
    <row r="13687" ht="14.25" spans="1:4">
      <c r="A13687" s="5">
        <v>13685</v>
      </c>
      <c r="B13687" s="6" t="s">
        <v>34827</v>
      </c>
      <c r="C13687" s="7" t="s">
        <v>34828</v>
      </c>
      <c r="D13687" s="8" t="s">
        <v>34829</v>
      </c>
    </row>
    <row r="13688" ht="14.25" spans="1:4">
      <c r="A13688" s="5">
        <v>13686</v>
      </c>
      <c r="B13688" s="6" t="s">
        <v>34830</v>
      </c>
      <c r="C13688" s="7" t="s">
        <v>34831</v>
      </c>
      <c r="D13688" s="8" t="s">
        <v>34829</v>
      </c>
    </row>
    <row r="13689" ht="14.25" spans="1:4">
      <c r="A13689" s="5">
        <v>13687</v>
      </c>
      <c r="B13689" s="6" t="s">
        <v>34832</v>
      </c>
      <c r="C13689" s="7" t="s">
        <v>34833</v>
      </c>
      <c r="D13689" s="8" t="s">
        <v>34662</v>
      </c>
    </row>
    <row r="13690" ht="14.25" spans="1:4">
      <c r="A13690" s="5">
        <v>13688</v>
      </c>
      <c r="B13690" s="6" t="s">
        <v>34834</v>
      </c>
      <c r="C13690" s="7" t="s">
        <v>34835</v>
      </c>
      <c r="D13690" s="8" t="s">
        <v>34836</v>
      </c>
    </row>
    <row r="13691" ht="14.25" spans="1:4">
      <c r="A13691" s="5">
        <v>13689</v>
      </c>
      <c r="B13691" s="9" t="s">
        <v>34837</v>
      </c>
      <c r="C13691" s="7" t="s">
        <v>34838</v>
      </c>
      <c r="D13691" s="8" t="s">
        <v>34839</v>
      </c>
    </row>
    <row r="13692" ht="14.25" spans="1:4">
      <c r="A13692" s="5">
        <v>13690</v>
      </c>
      <c r="B13692" s="11" t="s">
        <v>34840</v>
      </c>
      <c r="C13692" s="7" t="s">
        <v>34841</v>
      </c>
      <c r="D13692" s="8" t="s">
        <v>34842</v>
      </c>
    </row>
    <row r="13693" ht="14.25" spans="1:4">
      <c r="A13693" s="5">
        <v>13691</v>
      </c>
      <c r="B13693" s="6" t="s">
        <v>34843</v>
      </c>
      <c r="C13693" s="7" t="s">
        <v>34844</v>
      </c>
      <c r="D13693" s="8" t="s">
        <v>34845</v>
      </c>
    </row>
    <row r="13694" ht="14.25" spans="1:4">
      <c r="A13694" s="5">
        <v>13692</v>
      </c>
      <c r="B13694" s="6" t="s">
        <v>34846</v>
      </c>
      <c r="C13694" s="7" t="s">
        <v>34847</v>
      </c>
      <c r="D13694" s="8" t="s">
        <v>19962</v>
      </c>
    </row>
    <row r="13695" ht="14.25" spans="1:4">
      <c r="A13695" s="5">
        <v>13693</v>
      </c>
      <c r="B13695" s="6" t="s">
        <v>34848</v>
      </c>
      <c r="C13695" s="7" t="s">
        <v>34849</v>
      </c>
      <c r="D13695" s="8" t="s">
        <v>34665</v>
      </c>
    </row>
    <row r="13696" ht="14.25" spans="1:4">
      <c r="A13696" s="5">
        <v>13694</v>
      </c>
      <c r="B13696" s="9" t="s">
        <v>34850</v>
      </c>
      <c r="C13696" s="7" t="s">
        <v>34851</v>
      </c>
      <c r="D13696" s="8" t="s">
        <v>34852</v>
      </c>
    </row>
    <row r="13697" ht="14.25" spans="1:4">
      <c r="A13697" s="5">
        <v>13695</v>
      </c>
      <c r="B13697" s="9" t="s">
        <v>34853</v>
      </c>
      <c r="C13697" s="7" t="s">
        <v>34854</v>
      </c>
      <c r="D13697" s="8" t="s">
        <v>34855</v>
      </c>
    </row>
    <row r="13698" ht="14.25" spans="1:4">
      <c r="A13698" s="5">
        <v>13696</v>
      </c>
      <c r="B13698" s="6" t="s">
        <v>34856</v>
      </c>
      <c r="C13698" s="7" t="s">
        <v>34857</v>
      </c>
      <c r="D13698" s="8" t="s">
        <v>34858</v>
      </c>
    </row>
    <row r="13699" ht="14.25" spans="1:4">
      <c r="A13699" s="5">
        <v>13697</v>
      </c>
      <c r="B13699" s="9" t="s">
        <v>34859</v>
      </c>
      <c r="C13699" s="7" t="s">
        <v>34860</v>
      </c>
      <c r="D13699" s="8" t="s">
        <v>12224</v>
      </c>
    </row>
    <row r="13700" ht="14.25" spans="1:4">
      <c r="A13700" s="5">
        <v>13698</v>
      </c>
      <c r="B13700" s="11" t="s">
        <v>34861</v>
      </c>
      <c r="C13700" s="7" t="s">
        <v>34862</v>
      </c>
      <c r="D13700" s="8" t="s">
        <v>34863</v>
      </c>
    </row>
    <row r="13701" ht="14.25" spans="1:4">
      <c r="A13701" s="5">
        <v>13699</v>
      </c>
      <c r="B13701" s="9" t="s">
        <v>34864</v>
      </c>
      <c r="C13701" s="7" t="s">
        <v>34865</v>
      </c>
      <c r="D13701" s="8" t="s">
        <v>34866</v>
      </c>
    </row>
    <row r="13702" ht="14.25" spans="1:4">
      <c r="A13702" s="5">
        <v>13700</v>
      </c>
      <c r="B13702" s="11" t="s">
        <v>34867</v>
      </c>
      <c r="C13702" s="7" t="s">
        <v>34868</v>
      </c>
      <c r="D13702" s="8" t="s">
        <v>1943</v>
      </c>
    </row>
    <row r="13703" ht="14.25" spans="1:4">
      <c r="A13703" s="5">
        <v>13701</v>
      </c>
      <c r="B13703" s="9" t="s">
        <v>34869</v>
      </c>
      <c r="C13703" s="7" t="s">
        <v>34870</v>
      </c>
      <c r="D13703" s="8" t="s">
        <v>5961</v>
      </c>
    </row>
    <row r="13704" ht="14.25" spans="1:4">
      <c r="A13704" s="5">
        <v>13702</v>
      </c>
      <c r="B13704" s="9" t="s">
        <v>34871</v>
      </c>
      <c r="C13704" s="7" t="s">
        <v>34872</v>
      </c>
      <c r="D13704" s="8" t="s">
        <v>19700</v>
      </c>
    </row>
    <row r="13705" ht="14.25" spans="1:4">
      <c r="A13705" s="5">
        <v>13703</v>
      </c>
      <c r="B13705" s="9" t="s">
        <v>34873</v>
      </c>
      <c r="C13705" s="7" t="s">
        <v>34874</v>
      </c>
      <c r="D13705" s="8" t="s">
        <v>20512</v>
      </c>
    </row>
    <row r="13706" ht="14.25" spans="1:4">
      <c r="A13706" s="5">
        <v>13704</v>
      </c>
      <c r="B13706" s="9" t="s">
        <v>34875</v>
      </c>
      <c r="C13706" s="7" t="s">
        <v>34876</v>
      </c>
      <c r="D13706" s="8" t="s">
        <v>4738</v>
      </c>
    </row>
    <row r="13707" ht="14.25" spans="1:4">
      <c r="A13707" s="5">
        <v>13705</v>
      </c>
      <c r="B13707" s="9" t="s">
        <v>34877</v>
      </c>
      <c r="C13707" s="7" t="s">
        <v>34878</v>
      </c>
      <c r="D13707" s="8" t="s">
        <v>34879</v>
      </c>
    </row>
    <row r="13708" ht="14.25" spans="1:4">
      <c r="A13708" s="5">
        <v>13706</v>
      </c>
      <c r="B13708" s="9" t="s">
        <v>34880</v>
      </c>
      <c r="C13708" s="7" t="s">
        <v>34881</v>
      </c>
      <c r="D13708" s="8" t="s">
        <v>5609</v>
      </c>
    </row>
    <row r="13709" ht="14.25" spans="1:4">
      <c r="A13709" s="5">
        <v>13707</v>
      </c>
      <c r="B13709" s="9" t="s">
        <v>34882</v>
      </c>
      <c r="C13709" s="7" t="s">
        <v>34883</v>
      </c>
      <c r="D13709" s="8" t="s">
        <v>5609</v>
      </c>
    </row>
    <row r="13710" ht="14.25" spans="1:4">
      <c r="A13710" s="5">
        <v>13708</v>
      </c>
      <c r="B13710" s="9" t="s">
        <v>34884</v>
      </c>
      <c r="C13710" s="7" t="s">
        <v>34885</v>
      </c>
      <c r="D13710" s="8" t="s">
        <v>3712</v>
      </c>
    </row>
    <row r="13711" ht="14.25" spans="1:4">
      <c r="A13711" s="5">
        <v>13709</v>
      </c>
      <c r="B13711" s="9" t="s">
        <v>34886</v>
      </c>
      <c r="C13711" s="7" t="s">
        <v>34887</v>
      </c>
      <c r="D13711" s="8" t="s">
        <v>3712</v>
      </c>
    </row>
    <row r="13712" ht="14.25" spans="1:4">
      <c r="A13712" s="5">
        <v>13710</v>
      </c>
      <c r="B13712" s="6" t="s">
        <v>34888</v>
      </c>
      <c r="C13712" s="7" t="s">
        <v>34889</v>
      </c>
      <c r="D13712" s="8" t="s">
        <v>34890</v>
      </c>
    </row>
    <row r="13713" ht="14.25" spans="1:4">
      <c r="A13713" s="5">
        <v>13711</v>
      </c>
      <c r="B13713" s="9" t="s">
        <v>34891</v>
      </c>
      <c r="C13713" s="7" t="s">
        <v>34892</v>
      </c>
      <c r="D13713" s="8" t="s">
        <v>34893</v>
      </c>
    </row>
    <row r="13714" ht="14.25" spans="1:4">
      <c r="A13714" s="5">
        <v>13712</v>
      </c>
      <c r="B13714" s="6" t="s">
        <v>34894</v>
      </c>
      <c r="C13714" s="7" t="s">
        <v>34895</v>
      </c>
      <c r="D13714" s="8" t="s">
        <v>34896</v>
      </c>
    </row>
    <row r="13715" ht="14.25" spans="1:4">
      <c r="A13715" s="5">
        <v>13713</v>
      </c>
      <c r="B13715" s="6" t="s">
        <v>34897</v>
      </c>
      <c r="C13715" s="7" t="s">
        <v>34898</v>
      </c>
      <c r="D13715" s="8" t="s">
        <v>34896</v>
      </c>
    </row>
    <row r="13716" ht="14.25" spans="1:4">
      <c r="A13716" s="5">
        <v>13714</v>
      </c>
      <c r="B13716" s="11" t="s">
        <v>34899</v>
      </c>
      <c r="C13716" s="7" t="s">
        <v>34900</v>
      </c>
      <c r="D13716" s="8" t="s">
        <v>5943</v>
      </c>
    </row>
    <row r="13717" ht="14.25" spans="1:4">
      <c r="A13717" s="5">
        <v>13715</v>
      </c>
      <c r="B13717" s="11" t="s">
        <v>34901</v>
      </c>
      <c r="C13717" s="7" t="s">
        <v>34902</v>
      </c>
      <c r="D13717" s="8" t="s">
        <v>10383</v>
      </c>
    </row>
    <row r="13718" ht="14.25" spans="1:4">
      <c r="A13718" s="5">
        <v>13716</v>
      </c>
      <c r="B13718" s="9" t="s">
        <v>34903</v>
      </c>
      <c r="C13718" s="7" t="s">
        <v>34904</v>
      </c>
      <c r="D13718" s="8" t="s">
        <v>13497</v>
      </c>
    </row>
    <row r="13719" ht="14.25" spans="1:4">
      <c r="A13719" s="5">
        <v>13717</v>
      </c>
      <c r="B13719" s="9" t="s">
        <v>34905</v>
      </c>
      <c r="C13719" s="7" t="s">
        <v>34906</v>
      </c>
      <c r="D13719" s="8" t="s">
        <v>34907</v>
      </c>
    </row>
    <row r="13720" ht="14.25" spans="1:4">
      <c r="A13720" s="5">
        <v>13718</v>
      </c>
      <c r="B13720" s="11" t="s">
        <v>34908</v>
      </c>
      <c r="C13720" s="7" t="s">
        <v>34909</v>
      </c>
      <c r="D13720" s="8" t="s">
        <v>4057</v>
      </c>
    </row>
    <row r="13721" ht="14.25" spans="1:4">
      <c r="A13721" s="5">
        <v>13719</v>
      </c>
      <c r="B13721" s="9" t="s">
        <v>34910</v>
      </c>
      <c r="C13721" s="7" t="s">
        <v>34911</v>
      </c>
      <c r="D13721" s="8" t="s">
        <v>34912</v>
      </c>
    </row>
    <row r="13722" ht="14.25" spans="1:4">
      <c r="A13722" s="5">
        <v>13720</v>
      </c>
      <c r="B13722" s="9" t="s">
        <v>34913</v>
      </c>
      <c r="C13722" s="7" t="s">
        <v>34914</v>
      </c>
      <c r="D13722" s="8" t="s">
        <v>34915</v>
      </c>
    </row>
    <row r="13723" ht="14.25" spans="1:4">
      <c r="A13723" s="5">
        <v>13721</v>
      </c>
      <c r="B13723" s="9" t="s">
        <v>34916</v>
      </c>
      <c r="C13723" s="7" t="s">
        <v>34917</v>
      </c>
      <c r="D13723" s="8" t="s">
        <v>3944</v>
      </c>
    </row>
    <row r="13724" ht="14.25" spans="1:4">
      <c r="A13724" s="5">
        <v>13722</v>
      </c>
      <c r="B13724" s="11" t="s">
        <v>34918</v>
      </c>
      <c r="C13724" s="7" t="s">
        <v>34919</v>
      </c>
      <c r="D13724" s="8" t="s">
        <v>34920</v>
      </c>
    </row>
    <row r="13725" ht="14.25" spans="1:4">
      <c r="A13725" s="5">
        <v>13723</v>
      </c>
      <c r="B13725" s="6" t="s">
        <v>34921</v>
      </c>
      <c r="C13725" s="7" t="s">
        <v>34922</v>
      </c>
      <c r="D13725" s="8" t="s">
        <v>34923</v>
      </c>
    </row>
    <row r="13726" ht="14.25" spans="1:4">
      <c r="A13726" s="5">
        <v>13724</v>
      </c>
      <c r="B13726" s="9" t="s">
        <v>34924</v>
      </c>
      <c r="C13726" s="7" t="s">
        <v>34925</v>
      </c>
      <c r="D13726" s="8" t="s">
        <v>5666</v>
      </c>
    </row>
    <row r="13727" ht="14.25" spans="1:4">
      <c r="A13727" s="5">
        <v>13725</v>
      </c>
      <c r="B13727" s="9" t="s">
        <v>34926</v>
      </c>
      <c r="C13727" s="7" t="s">
        <v>34927</v>
      </c>
      <c r="D13727" s="8" t="s">
        <v>34928</v>
      </c>
    </row>
    <row r="13728" ht="14.25" spans="1:4">
      <c r="A13728" s="5">
        <v>13726</v>
      </c>
      <c r="B13728" s="11" t="s">
        <v>34929</v>
      </c>
      <c r="C13728" s="7" t="s">
        <v>34930</v>
      </c>
      <c r="D13728" s="8" t="s">
        <v>34931</v>
      </c>
    </row>
    <row r="13729" ht="14.25" spans="1:4">
      <c r="A13729" s="5">
        <v>13727</v>
      </c>
      <c r="B13729" s="11" t="s">
        <v>34932</v>
      </c>
      <c r="C13729" s="7" t="s">
        <v>34933</v>
      </c>
      <c r="D13729" s="8" t="s">
        <v>34934</v>
      </c>
    </row>
    <row r="13730" ht="14.25" spans="1:4">
      <c r="A13730" s="5">
        <v>13728</v>
      </c>
      <c r="B13730" s="9" t="s">
        <v>34935</v>
      </c>
      <c r="C13730" s="7" t="s">
        <v>34936</v>
      </c>
      <c r="D13730" s="8" t="s">
        <v>9786</v>
      </c>
    </row>
    <row r="13731" ht="14.25" spans="1:4">
      <c r="A13731" s="5">
        <v>13729</v>
      </c>
      <c r="B13731" s="11" t="s">
        <v>34937</v>
      </c>
      <c r="C13731" s="7" t="s">
        <v>34938</v>
      </c>
      <c r="D13731" s="8" t="s">
        <v>11001</v>
      </c>
    </row>
    <row r="13732" ht="14.25" spans="1:4">
      <c r="A13732" s="5">
        <v>13730</v>
      </c>
      <c r="B13732" s="6" t="s">
        <v>34939</v>
      </c>
      <c r="C13732" s="7" t="s">
        <v>34940</v>
      </c>
      <c r="D13732" s="8" t="s">
        <v>21547</v>
      </c>
    </row>
    <row r="13733" ht="14.25" spans="1:4">
      <c r="A13733" s="5">
        <v>13731</v>
      </c>
      <c r="B13733" s="6" t="s">
        <v>34941</v>
      </c>
      <c r="C13733" s="7" t="s">
        <v>34942</v>
      </c>
      <c r="D13733" s="8" t="s">
        <v>3099</v>
      </c>
    </row>
    <row r="13734" ht="14.25" spans="1:4">
      <c r="A13734" s="5">
        <v>13732</v>
      </c>
      <c r="B13734" s="9" t="s">
        <v>34943</v>
      </c>
      <c r="C13734" s="7" t="s">
        <v>34944</v>
      </c>
      <c r="D13734" s="8" t="s">
        <v>34945</v>
      </c>
    </row>
    <row r="13735" ht="14.25" spans="1:4">
      <c r="A13735" s="5">
        <v>13733</v>
      </c>
      <c r="B13735" s="9" t="s">
        <v>34946</v>
      </c>
      <c r="C13735" s="7" t="s">
        <v>34947</v>
      </c>
      <c r="D13735" s="8" t="s">
        <v>34948</v>
      </c>
    </row>
    <row r="13736" ht="14.25" spans="1:4">
      <c r="A13736" s="5">
        <v>13734</v>
      </c>
      <c r="B13736" s="6" t="s">
        <v>34949</v>
      </c>
      <c r="C13736" s="7" t="s">
        <v>34950</v>
      </c>
      <c r="D13736" s="8" t="s">
        <v>34951</v>
      </c>
    </row>
    <row r="13737" ht="14.25" spans="1:4">
      <c r="A13737" s="5">
        <v>13735</v>
      </c>
      <c r="B13737" s="6" t="s">
        <v>34952</v>
      </c>
      <c r="C13737" s="7" t="s">
        <v>34953</v>
      </c>
      <c r="D13737" s="8" t="s">
        <v>8590</v>
      </c>
    </row>
    <row r="13738" ht="14.25" spans="1:4">
      <c r="A13738" s="5">
        <v>13736</v>
      </c>
      <c r="B13738" s="9" t="s">
        <v>34954</v>
      </c>
      <c r="C13738" s="7" t="s">
        <v>34955</v>
      </c>
      <c r="D13738" s="8" t="s">
        <v>6427</v>
      </c>
    </row>
    <row r="13739" ht="14.25" spans="1:4">
      <c r="A13739" s="5">
        <v>13737</v>
      </c>
      <c r="B13739" s="11" t="s">
        <v>34956</v>
      </c>
      <c r="C13739" s="7" t="s">
        <v>34957</v>
      </c>
      <c r="D13739" s="8" t="s">
        <v>8068</v>
      </c>
    </row>
    <row r="13740" ht="14.25" spans="1:4">
      <c r="A13740" s="5">
        <v>13738</v>
      </c>
      <c r="B13740" s="9" t="s">
        <v>34958</v>
      </c>
      <c r="C13740" s="7" t="s">
        <v>34959</v>
      </c>
      <c r="D13740" s="8" t="s">
        <v>34960</v>
      </c>
    </row>
    <row r="13741" ht="14.25" spans="1:4">
      <c r="A13741" s="5">
        <v>13739</v>
      </c>
      <c r="B13741" s="6" t="s">
        <v>34961</v>
      </c>
      <c r="C13741" s="7" t="s">
        <v>34962</v>
      </c>
      <c r="D13741" s="8" t="s">
        <v>34963</v>
      </c>
    </row>
    <row r="13742" ht="14.25" spans="1:4">
      <c r="A13742" s="5">
        <v>13740</v>
      </c>
      <c r="B13742" s="9" t="s">
        <v>34964</v>
      </c>
      <c r="C13742" s="7" t="s">
        <v>34965</v>
      </c>
      <c r="D13742" s="8" t="s">
        <v>28584</v>
      </c>
    </row>
    <row r="13743" ht="14.25" spans="1:4">
      <c r="A13743" s="5">
        <v>13741</v>
      </c>
      <c r="B13743" s="11" t="s">
        <v>34966</v>
      </c>
      <c r="C13743" s="7" t="s">
        <v>34967</v>
      </c>
      <c r="D13743" s="8" t="s">
        <v>2820</v>
      </c>
    </row>
    <row r="13744" ht="14.25" spans="1:4">
      <c r="A13744" s="5">
        <v>13742</v>
      </c>
      <c r="B13744" s="6" t="s">
        <v>34968</v>
      </c>
      <c r="C13744" s="7" t="s">
        <v>34969</v>
      </c>
      <c r="D13744" s="8" t="s">
        <v>13158</v>
      </c>
    </row>
    <row r="13745" ht="14.25" spans="1:4">
      <c r="A13745" s="5">
        <v>13743</v>
      </c>
      <c r="B13745" s="11" t="s">
        <v>34970</v>
      </c>
      <c r="C13745" s="7" t="s">
        <v>34971</v>
      </c>
      <c r="D13745" s="8" t="s">
        <v>14981</v>
      </c>
    </row>
    <row r="13746" ht="14.25" spans="1:4">
      <c r="A13746" s="5">
        <v>13744</v>
      </c>
      <c r="B13746" s="11" t="s">
        <v>34972</v>
      </c>
      <c r="C13746" s="7" t="s">
        <v>34973</v>
      </c>
      <c r="D13746" s="8" t="s">
        <v>34974</v>
      </c>
    </row>
    <row r="13747" ht="14.25" spans="1:4">
      <c r="A13747" s="5">
        <v>13745</v>
      </c>
      <c r="B13747" s="9" t="s">
        <v>34975</v>
      </c>
      <c r="C13747" s="7" t="s">
        <v>34976</v>
      </c>
      <c r="D13747" s="8" t="s">
        <v>34977</v>
      </c>
    </row>
    <row r="13748" ht="14.25" spans="1:4">
      <c r="A13748" s="5">
        <v>13746</v>
      </c>
      <c r="B13748" s="9" t="s">
        <v>34978</v>
      </c>
      <c r="C13748" s="7" t="s">
        <v>34979</v>
      </c>
      <c r="D13748" s="8" t="s">
        <v>34980</v>
      </c>
    </row>
    <row r="13749" ht="14.25" spans="1:4">
      <c r="A13749" s="5">
        <v>13747</v>
      </c>
      <c r="B13749" s="6" t="s">
        <v>34981</v>
      </c>
      <c r="C13749" s="7" t="s">
        <v>34982</v>
      </c>
      <c r="D13749" s="8" t="s">
        <v>34983</v>
      </c>
    </row>
    <row r="13750" ht="14.25" spans="1:4">
      <c r="A13750" s="5">
        <v>13748</v>
      </c>
      <c r="B13750" s="11" t="s">
        <v>34984</v>
      </c>
      <c r="C13750" s="7" t="s">
        <v>34985</v>
      </c>
      <c r="D13750" s="8" t="s">
        <v>28420</v>
      </c>
    </row>
    <row r="13751" ht="14.25" spans="1:4">
      <c r="A13751" s="5">
        <v>13749</v>
      </c>
      <c r="B13751" s="9" t="s">
        <v>34986</v>
      </c>
      <c r="C13751" s="7" t="s">
        <v>34987</v>
      </c>
      <c r="D13751" s="8" t="s">
        <v>1077</v>
      </c>
    </row>
    <row r="13752" ht="14.25" spans="1:4">
      <c r="A13752" s="5">
        <v>13750</v>
      </c>
      <c r="B13752" s="9" t="s">
        <v>34988</v>
      </c>
      <c r="C13752" s="7" t="s">
        <v>34989</v>
      </c>
      <c r="D13752" s="8" t="s">
        <v>1065</v>
      </c>
    </row>
    <row r="13753" ht="14.25" spans="1:4">
      <c r="A13753" s="5">
        <v>13751</v>
      </c>
      <c r="B13753" s="9" t="s">
        <v>34990</v>
      </c>
      <c r="C13753" s="7" t="s">
        <v>34991</v>
      </c>
      <c r="D13753" s="8" t="s">
        <v>30456</v>
      </c>
    </row>
    <row r="13754" ht="14.25" spans="1:4">
      <c r="A13754" s="5">
        <v>13752</v>
      </c>
      <c r="B13754" s="11" t="s">
        <v>34992</v>
      </c>
      <c r="C13754" s="7" t="s">
        <v>34993</v>
      </c>
      <c r="D13754" s="8" t="s">
        <v>32906</v>
      </c>
    </row>
    <row r="13755" ht="14.25" spans="1:4">
      <c r="A13755" s="5">
        <v>13753</v>
      </c>
      <c r="B13755" s="9" t="s">
        <v>34994</v>
      </c>
      <c r="C13755" s="7" t="s">
        <v>34995</v>
      </c>
      <c r="D13755" s="8" t="s">
        <v>34996</v>
      </c>
    </row>
    <row r="13756" ht="14.25" spans="1:4">
      <c r="A13756" s="5">
        <v>13754</v>
      </c>
      <c r="B13756" s="9" t="s">
        <v>34997</v>
      </c>
      <c r="C13756" s="7" t="s">
        <v>34998</v>
      </c>
      <c r="D13756" s="8" t="s">
        <v>31415</v>
      </c>
    </row>
    <row r="13757" ht="14.25" spans="1:4">
      <c r="A13757" s="5">
        <v>13755</v>
      </c>
      <c r="B13757" s="11" t="s">
        <v>34999</v>
      </c>
      <c r="C13757" s="7" t="s">
        <v>35000</v>
      </c>
      <c r="D13757" s="8" t="s">
        <v>12290</v>
      </c>
    </row>
    <row r="13758" ht="14.25" spans="1:4">
      <c r="A13758" s="5">
        <v>13756</v>
      </c>
      <c r="B13758" s="9" t="s">
        <v>35001</v>
      </c>
      <c r="C13758" s="7" t="s">
        <v>35002</v>
      </c>
      <c r="D13758" s="8" t="s">
        <v>35003</v>
      </c>
    </row>
    <row r="13759" ht="14.25" spans="1:4">
      <c r="A13759" s="5">
        <v>13757</v>
      </c>
      <c r="B13759" s="9" t="s">
        <v>35004</v>
      </c>
      <c r="C13759" s="7" t="s">
        <v>35005</v>
      </c>
      <c r="D13759" s="8" t="s">
        <v>725</v>
      </c>
    </row>
    <row r="13760" ht="14.25" spans="1:4">
      <c r="A13760" s="5">
        <v>13758</v>
      </c>
      <c r="B13760" s="9" t="s">
        <v>35006</v>
      </c>
      <c r="C13760" s="7" t="s">
        <v>35007</v>
      </c>
      <c r="D13760" s="8" t="s">
        <v>4252</v>
      </c>
    </row>
    <row r="13761" ht="14.25" spans="1:4">
      <c r="A13761" s="5">
        <v>13759</v>
      </c>
      <c r="B13761" s="6" t="s">
        <v>35008</v>
      </c>
      <c r="C13761" s="7" t="s">
        <v>35009</v>
      </c>
      <c r="D13761" s="8" t="s">
        <v>29196</v>
      </c>
    </row>
    <row r="13762" ht="14.25" spans="1:4">
      <c r="A13762" s="5">
        <v>13760</v>
      </c>
      <c r="B13762" s="6" t="s">
        <v>35010</v>
      </c>
      <c r="C13762" s="7" t="s">
        <v>35011</v>
      </c>
      <c r="D13762" s="8" t="s">
        <v>6624</v>
      </c>
    </row>
    <row r="13763" ht="14.25" spans="1:4">
      <c r="A13763" s="5">
        <v>13761</v>
      </c>
      <c r="B13763" s="9" t="s">
        <v>35012</v>
      </c>
      <c r="C13763" s="7" t="s">
        <v>35013</v>
      </c>
      <c r="D13763" s="8" t="s">
        <v>11846</v>
      </c>
    </row>
    <row r="13764" ht="14.25" spans="1:4">
      <c r="A13764" s="5">
        <v>13762</v>
      </c>
      <c r="B13764" s="6" t="s">
        <v>35014</v>
      </c>
      <c r="C13764" s="7" t="s">
        <v>35015</v>
      </c>
      <c r="D13764" s="8" t="s">
        <v>35016</v>
      </c>
    </row>
    <row r="13765" ht="14.25" spans="1:4">
      <c r="A13765" s="5">
        <v>13763</v>
      </c>
      <c r="B13765" s="9" t="s">
        <v>35017</v>
      </c>
      <c r="C13765" s="7" t="s">
        <v>35018</v>
      </c>
      <c r="D13765" s="8" t="s">
        <v>2781</v>
      </c>
    </row>
    <row r="13766" ht="14.25" spans="1:4">
      <c r="A13766" s="5">
        <v>13764</v>
      </c>
      <c r="B13766" s="9" t="s">
        <v>35019</v>
      </c>
      <c r="C13766" s="7" t="s">
        <v>35020</v>
      </c>
      <c r="D13766" s="8" t="s">
        <v>384</v>
      </c>
    </row>
    <row r="13767" ht="14.25" spans="1:4">
      <c r="A13767" s="5">
        <v>13765</v>
      </c>
      <c r="B13767" s="11" t="s">
        <v>35021</v>
      </c>
      <c r="C13767" s="7" t="s">
        <v>35022</v>
      </c>
      <c r="D13767" s="8" t="s">
        <v>32687</v>
      </c>
    </row>
    <row r="13768" ht="14.25" spans="1:4">
      <c r="A13768" s="5">
        <v>13766</v>
      </c>
      <c r="B13768" s="6" t="s">
        <v>35023</v>
      </c>
      <c r="C13768" s="7" t="s">
        <v>35024</v>
      </c>
      <c r="D13768" s="8" t="s">
        <v>35025</v>
      </c>
    </row>
    <row r="13769" ht="14.25" spans="1:4">
      <c r="A13769" s="5">
        <v>13767</v>
      </c>
      <c r="B13769" s="11" t="s">
        <v>35026</v>
      </c>
      <c r="C13769" s="7" t="s">
        <v>35027</v>
      </c>
      <c r="D13769" s="8" t="s">
        <v>15585</v>
      </c>
    </row>
    <row r="13770" ht="14.25" spans="1:4">
      <c r="A13770" s="5">
        <v>13768</v>
      </c>
      <c r="B13770" s="9" t="s">
        <v>35028</v>
      </c>
      <c r="C13770" s="7" t="s">
        <v>35029</v>
      </c>
      <c r="D13770" s="8" t="s">
        <v>35030</v>
      </c>
    </row>
    <row r="13771" ht="14.25" spans="1:4">
      <c r="A13771" s="5">
        <v>13769</v>
      </c>
      <c r="B13771" s="9" t="s">
        <v>35031</v>
      </c>
      <c r="C13771" s="7" t="s">
        <v>35032</v>
      </c>
      <c r="D13771" s="8" t="s">
        <v>21652</v>
      </c>
    </row>
    <row r="13772" ht="14.25" spans="1:4">
      <c r="A13772" s="5">
        <v>13770</v>
      </c>
      <c r="B13772" s="9" t="s">
        <v>35033</v>
      </c>
      <c r="C13772" s="7" t="s">
        <v>35034</v>
      </c>
      <c r="D13772" s="8" t="s">
        <v>35035</v>
      </c>
    </row>
    <row r="13773" ht="14.25" spans="1:4">
      <c r="A13773" s="5">
        <v>13771</v>
      </c>
      <c r="B13773" s="9" t="s">
        <v>35036</v>
      </c>
      <c r="C13773" s="7" t="s">
        <v>35037</v>
      </c>
      <c r="D13773" s="8" t="s">
        <v>35038</v>
      </c>
    </row>
    <row r="13774" ht="14.25" spans="1:4">
      <c r="A13774" s="5">
        <v>13772</v>
      </c>
      <c r="B13774" s="9" t="s">
        <v>35039</v>
      </c>
      <c r="C13774" s="7" t="s">
        <v>35040</v>
      </c>
      <c r="D13774" s="8" t="s">
        <v>35041</v>
      </c>
    </row>
    <row r="13775" ht="14.25" spans="1:4">
      <c r="A13775" s="5">
        <v>13773</v>
      </c>
      <c r="B13775" s="9" t="s">
        <v>35042</v>
      </c>
      <c r="C13775" s="7" t="s">
        <v>35043</v>
      </c>
      <c r="D13775" s="8" t="s">
        <v>35044</v>
      </c>
    </row>
    <row r="13776" ht="14.25" spans="1:4">
      <c r="A13776" s="5">
        <v>13774</v>
      </c>
      <c r="B13776" s="9" t="s">
        <v>35045</v>
      </c>
      <c r="C13776" s="7" t="s">
        <v>35046</v>
      </c>
      <c r="D13776" s="8" t="s">
        <v>14613</v>
      </c>
    </row>
    <row r="13777" ht="14.25" spans="1:4">
      <c r="A13777" s="5">
        <v>13775</v>
      </c>
      <c r="B13777" s="6" t="s">
        <v>35047</v>
      </c>
      <c r="C13777" s="7" t="s">
        <v>35048</v>
      </c>
      <c r="D13777" s="8" t="s">
        <v>18214</v>
      </c>
    </row>
    <row r="13778" ht="14.25" spans="1:4">
      <c r="A13778" s="5">
        <v>13776</v>
      </c>
      <c r="B13778" s="9" t="s">
        <v>35049</v>
      </c>
      <c r="C13778" s="7" t="s">
        <v>35050</v>
      </c>
      <c r="D13778" s="8" t="s">
        <v>10894</v>
      </c>
    </row>
    <row r="13779" ht="14.25" spans="1:4">
      <c r="A13779" s="5">
        <v>13777</v>
      </c>
      <c r="B13779" s="6" t="s">
        <v>35051</v>
      </c>
      <c r="C13779" s="7" t="s">
        <v>35052</v>
      </c>
      <c r="D13779" s="8" t="s">
        <v>35053</v>
      </c>
    </row>
    <row r="13780" ht="14.25" spans="1:4">
      <c r="A13780" s="5">
        <v>13778</v>
      </c>
      <c r="B13780" s="6" t="s">
        <v>35054</v>
      </c>
      <c r="C13780" s="7" t="s">
        <v>35055</v>
      </c>
      <c r="D13780" s="8" t="s">
        <v>6548</v>
      </c>
    </row>
    <row r="13781" ht="14.25" spans="1:4">
      <c r="A13781" s="5">
        <v>13779</v>
      </c>
      <c r="B13781" s="11" t="s">
        <v>35056</v>
      </c>
      <c r="C13781" s="7" t="s">
        <v>35057</v>
      </c>
      <c r="D13781" s="8" t="s">
        <v>33685</v>
      </c>
    </row>
    <row r="13782" ht="14.25" spans="1:4">
      <c r="A13782" s="5">
        <v>13780</v>
      </c>
      <c r="B13782" s="9" t="s">
        <v>35058</v>
      </c>
      <c r="C13782" s="7" t="s">
        <v>35059</v>
      </c>
      <c r="D13782" s="8" t="s">
        <v>1641</v>
      </c>
    </row>
    <row r="13783" ht="14.25" spans="1:4">
      <c r="A13783" s="5">
        <v>13781</v>
      </c>
      <c r="B13783" s="6" t="s">
        <v>35060</v>
      </c>
      <c r="C13783" s="7" t="s">
        <v>35061</v>
      </c>
      <c r="D13783" s="8" t="s">
        <v>3673</v>
      </c>
    </row>
    <row r="13784" ht="14.25" spans="1:4">
      <c r="A13784" s="5">
        <v>13782</v>
      </c>
      <c r="B13784" s="11" t="s">
        <v>35062</v>
      </c>
      <c r="C13784" s="7" t="s">
        <v>35063</v>
      </c>
      <c r="D13784" s="8" t="s">
        <v>35064</v>
      </c>
    </row>
    <row r="13785" ht="14.25" spans="1:4">
      <c r="A13785" s="5">
        <v>13783</v>
      </c>
      <c r="B13785" s="9" t="s">
        <v>35065</v>
      </c>
      <c r="C13785" s="7" t="s">
        <v>35066</v>
      </c>
      <c r="D13785" s="8" t="s">
        <v>31179</v>
      </c>
    </row>
    <row r="13786" ht="14.25" spans="1:4">
      <c r="A13786" s="5">
        <v>13784</v>
      </c>
      <c r="B13786" s="11" t="s">
        <v>35067</v>
      </c>
      <c r="C13786" s="7" t="s">
        <v>35068</v>
      </c>
      <c r="D13786" s="8" t="s">
        <v>35069</v>
      </c>
    </row>
    <row r="13787" ht="14.25" spans="1:4">
      <c r="A13787" s="5">
        <v>13785</v>
      </c>
      <c r="B13787" s="11" t="s">
        <v>35070</v>
      </c>
      <c r="C13787" s="7" t="s">
        <v>35071</v>
      </c>
      <c r="D13787" s="8" t="s">
        <v>35072</v>
      </c>
    </row>
    <row r="13788" ht="14.25" spans="1:4">
      <c r="A13788" s="5">
        <v>13786</v>
      </c>
      <c r="B13788" s="6" t="s">
        <v>35073</v>
      </c>
      <c r="C13788" s="7" t="s">
        <v>35074</v>
      </c>
      <c r="D13788" s="8" t="s">
        <v>13343</v>
      </c>
    </row>
    <row r="13789" ht="14.25" spans="1:4">
      <c r="A13789" s="5">
        <v>13787</v>
      </c>
      <c r="B13789" s="11" t="s">
        <v>35075</v>
      </c>
      <c r="C13789" s="7" t="s">
        <v>35076</v>
      </c>
      <c r="D13789" s="8" t="s">
        <v>8107</v>
      </c>
    </row>
    <row r="13790" ht="14.25" spans="1:4">
      <c r="A13790" s="5">
        <v>13788</v>
      </c>
      <c r="B13790" s="9" t="s">
        <v>35077</v>
      </c>
      <c r="C13790" s="7" t="s">
        <v>35078</v>
      </c>
      <c r="D13790" s="8" t="s">
        <v>13876</v>
      </c>
    </row>
    <row r="13791" ht="14.25" spans="1:4">
      <c r="A13791" s="5">
        <v>13789</v>
      </c>
      <c r="B13791" s="11" t="s">
        <v>35079</v>
      </c>
      <c r="C13791" s="7" t="s">
        <v>35080</v>
      </c>
      <c r="D13791" s="8" t="s">
        <v>35081</v>
      </c>
    </row>
    <row r="13792" ht="14.25" spans="1:4">
      <c r="A13792" s="5">
        <v>13790</v>
      </c>
      <c r="B13792" s="11" t="s">
        <v>35082</v>
      </c>
      <c r="C13792" s="7" t="s">
        <v>35083</v>
      </c>
      <c r="D13792" s="8" t="s">
        <v>6614</v>
      </c>
    </row>
    <row r="13793" ht="14.25" spans="1:4">
      <c r="A13793" s="5">
        <v>13791</v>
      </c>
      <c r="B13793" s="11" t="s">
        <v>35084</v>
      </c>
      <c r="C13793" s="7" t="s">
        <v>35085</v>
      </c>
      <c r="D13793" s="8" t="s">
        <v>33175</v>
      </c>
    </row>
    <row r="13794" ht="14.25" spans="1:4">
      <c r="A13794" s="5">
        <v>13792</v>
      </c>
      <c r="B13794" s="9" t="s">
        <v>35086</v>
      </c>
      <c r="C13794" s="7" t="s">
        <v>35087</v>
      </c>
      <c r="D13794" s="8" t="s">
        <v>35088</v>
      </c>
    </row>
    <row r="13795" ht="14.25" spans="1:4">
      <c r="A13795" s="5">
        <v>13793</v>
      </c>
      <c r="B13795" s="6" t="s">
        <v>35089</v>
      </c>
      <c r="C13795" s="7" t="s">
        <v>35090</v>
      </c>
      <c r="D13795" s="8" t="s">
        <v>35091</v>
      </c>
    </row>
    <row r="13796" ht="14.25" spans="1:4">
      <c r="A13796" s="5">
        <v>13794</v>
      </c>
      <c r="B13796" s="9" t="s">
        <v>35092</v>
      </c>
      <c r="C13796" s="7" t="s">
        <v>35093</v>
      </c>
      <c r="D13796" s="8" t="s">
        <v>35094</v>
      </c>
    </row>
    <row r="13797" ht="14.25" spans="1:4">
      <c r="A13797" s="5">
        <v>13795</v>
      </c>
      <c r="B13797" s="11" t="s">
        <v>35095</v>
      </c>
      <c r="C13797" s="7" t="s">
        <v>35096</v>
      </c>
      <c r="D13797" s="8" t="s">
        <v>1116</v>
      </c>
    </row>
    <row r="13798" ht="14.25" spans="1:4">
      <c r="A13798" s="5">
        <v>13796</v>
      </c>
      <c r="B13798" s="9" t="s">
        <v>35097</v>
      </c>
      <c r="C13798" s="7" t="s">
        <v>35098</v>
      </c>
      <c r="D13798" s="8" t="s">
        <v>35099</v>
      </c>
    </row>
    <row r="13799" ht="14.25" spans="1:4">
      <c r="A13799" s="5">
        <v>13797</v>
      </c>
      <c r="B13799" s="11" t="s">
        <v>35100</v>
      </c>
      <c r="C13799" s="7" t="s">
        <v>35101</v>
      </c>
      <c r="D13799" s="8" t="s">
        <v>13703</v>
      </c>
    </row>
    <row r="13800" ht="14.25" spans="1:4">
      <c r="A13800" s="5">
        <v>13798</v>
      </c>
      <c r="B13800" s="11" t="s">
        <v>35102</v>
      </c>
      <c r="C13800" s="7" t="s">
        <v>35103</v>
      </c>
      <c r="D13800" s="8" t="s">
        <v>1116</v>
      </c>
    </row>
    <row r="13801" ht="14.25" spans="1:4">
      <c r="A13801" s="5">
        <v>13799</v>
      </c>
      <c r="B13801" s="6" t="s">
        <v>35104</v>
      </c>
      <c r="C13801" s="7" t="s">
        <v>35105</v>
      </c>
      <c r="D13801" s="8" t="s">
        <v>35106</v>
      </c>
    </row>
    <row r="13802" ht="14.25" spans="1:4">
      <c r="A13802" s="5">
        <v>13800</v>
      </c>
      <c r="B13802" s="11" t="s">
        <v>35107</v>
      </c>
      <c r="C13802" s="7" t="s">
        <v>35108</v>
      </c>
      <c r="D13802" s="8" t="s">
        <v>35109</v>
      </c>
    </row>
    <row r="13803" ht="14.25" spans="1:4">
      <c r="A13803" s="5">
        <v>13801</v>
      </c>
      <c r="B13803" s="9" t="s">
        <v>35110</v>
      </c>
      <c r="C13803" s="7" t="s">
        <v>35111</v>
      </c>
      <c r="D13803" s="8" t="s">
        <v>10795</v>
      </c>
    </row>
    <row r="13804" ht="14.25" spans="1:4">
      <c r="A13804" s="5">
        <v>13802</v>
      </c>
      <c r="B13804" s="11" t="s">
        <v>35112</v>
      </c>
      <c r="C13804" s="7" t="s">
        <v>35113</v>
      </c>
      <c r="D13804" s="8" t="s">
        <v>5526</v>
      </c>
    </row>
    <row r="13805" ht="14.25" spans="1:4">
      <c r="A13805" s="5">
        <v>13803</v>
      </c>
      <c r="B13805" s="11" t="s">
        <v>35114</v>
      </c>
      <c r="C13805" s="7" t="s">
        <v>35115</v>
      </c>
      <c r="D13805" s="8" t="s">
        <v>14450</v>
      </c>
    </row>
    <row r="13806" ht="14.25" spans="1:4">
      <c r="A13806" s="5">
        <v>13804</v>
      </c>
      <c r="B13806" s="11" t="s">
        <v>35116</v>
      </c>
      <c r="C13806" s="7" t="s">
        <v>35117</v>
      </c>
      <c r="D13806" s="8" t="s">
        <v>20814</v>
      </c>
    </row>
    <row r="13807" ht="14.25" spans="1:4">
      <c r="A13807" s="5">
        <v>13805</v>
      </c>
      <c r="B13807" s="9" t="s">
        <v>35118</v>
      </c>
      <c r="C13807" s="7" t="s">
        <v>35119</v>
      </c>
      <c r="D13807" s="8" t="s">
        <v>14010</v>
      </c>
    </row>
    <row r="13808" ht="14.25" spans="1:4">
      <c r="A13808" s="5">
        <v>13806</v>
      </c>
      <c r="B13808" s="6" t="s">
        <v>35120</v>
      </c>
      <c r="C13808" s="7" t="s">
        <v>35121</v>
      </c>
      <c r="D13808" s="8" t="s">
        <v>6490</v>
      </c>
    </row>
    <row r="13809" ht="14.25" spans="1:4">
      <c r="A13809" s="5">
        <v>13807</v>
      </c>
      <c r="B13809" s="11" t="s">
        <v>35122</v>
      </c>
      <c r="C13809" s="7" t="s">
        <v>35123</v>
      </c>
      <c r="D13809" s="8" t="s">
        <v>28123</v>
      </c>
    </row>
    <row r="13810" ht="14.25" spans="1:4">
      <c r="A13810" s="5">
        <v>13808</v>
      </c>
      <c r="B13810" s="11" t="s">
        <v>35124</v>
      </c>
      <c r="C13810" s="7" t="s">
        <v>35125</v>
      </c>
      <c r="D13810" s="8" t="s">
        <v>19510</v>
      </c>
    </row>
    <row r="13811" ht="14.25" spans="1:4">
      <c r="A13811" s="5">
        <v>13809</v>
      </c>
      <c r="B13811" s="6" t="s">
        <v>35126</v>
      </c>
      <c r="C13811" s="7" t="s">
        <v>35127</v>
      </c>
      <c r="D13811" s="8" t="s">
        <v>35128</v>
      </c>
    </row>
    <row r="13812" ht="14.25" spans="1:4">
      <c r="A13812" s="5">
        <v>13810</v>
      </c>
      <c r="B13812" s="11" t="s">
        <v>35129</v>
      </c>
      <c r="C13812" s="7" t="s">
        <v>35130</v>
      </c>
      <c r="D13812" s="8" t="s">
        <v>12329</v>
      </c>
    </row>
    <row r="13813" ht="14.25" spans="1:4">
      <c r="A13813" s="5">
        <v>13811</v>
      </c>
      <c r="B13813" s="6" t="s">
        <v>35131</v>
      </c>
      <c r="C13813" s="7" t="s">
        <v>35132</v>
      </c>
      <c r="D13813" s="8" t="s">
        <v>35133</v>
      </c>
    </row>
    <row r="13814" ht="14.25" spans="1:4">
      <c r="A13814" s="5">
        <v>13812</v>
      </c>
      <c r="B13814" s="9" t="s">
        <v>35134</v>
      </c>
      <c r="C13814" s="7" t="s">
        <v>35135</v>
      </c>
      <c r="D13814" s="8" t="s">
        <v>35136</v>
      </c>
    </row>
    <row r="13815" ht="14.25" spans="1:4">
      <c r="A13815" s="5">
        <v>13813</v>
      </c>
      <c r="B13815" s="11" t="s">
        <v>35137</v>
      </c>
      <c r="C13815" s="7" t="s">
        <v>35138</v>
      </c>
      <c r="D13815" s="8" t="s">
        <v>11001</v>
      </c>
    </row>
    <row r="13816" ht="14.25" spans="1:4">
      <c r="A13816" s="5">
        <v>13814</v>
      </c>
      <c r="B13816" s="11" t="s">
        <v>35139</v>
      </c>
      <c r="C13816" s="7" t="s">
        <v>35140</v>
      </c>
      <c r="D13816" s="8" t="s">
        <v>2969</v>
      </c>
    </row>
    <row r="13817" ht="14.25" spans="1:4">
      <c r="A13817" s="5">
        <v>13815</v>
      </c>
      <c r="B13817" s="6" t="s">
        <v>35141</v>
      </c>
      <c r="C13817" s="7" t="s">
        <v>35142</v>
      </c>
      <c r="D13817" s="8" t="s">
        <v>1263</v>
      </c>
    </row>
    <row r="13818" ht="14.25" spans="1:4">
      <c r="A13818" s="5">
        <v>13816</v>
      </c>
      <c r="B13818" s="11" t="s">
        <v>35143</v>
      </c>
      <c r="C13818" s="7" t="s">
        <v>35144</v>
      </c>
      <c r="D13818" s="8" t="s">
        <v>19416</v>
      </c>
    </row>
    <row r="13819" ht="14.25" spans="1:4">
      <c r="A13819" s="5">
        <v>13817</v>
      </c>
      <c r="B13819" s="9" t="s">
        <v>35145</v>
      </c>
      <c r="C13819" s="7" t="s">
        <v>35146</v>
      </c>
      <c r="D13819" s="8" t="s">
        <v>35147</v>
      </c>
    </row>
    <row r="13820" ht="14.25" spans="1:4">
      <c r="A13820" s="5">
        <v>13818</v>
      </c>
      <c r="B13820" s="6" t="s">
        <v>35148</v>
      </c>
      <c r="C13820" s="7" t="s">
        <v>35149</v>
      </c>
      <c r="D13820" s="8" t="s">
        <v>35150</v>
      </c>
    </row>
    <row r="13821" ht="14.25" spans="1:4">
      <c r="A13821" s="5">
        <v>13819</v>
      </c>
      <c r="B13821" s="9" t="s">
        <v>35151</v>
      </c>
      <c r="C13821" s="7" t="s">
        <v>35152</v>
      </c>
      <c r="D13821" s="8" t="s">
        <v>35153</v>
      </c>
    </row>
    <row r="13822" ht="14.25" spans="1:4">
      <c r="A13822" s="5">
        <v>13820</v>
      </c>
      <c r="B13822" s="6" t="s">
        <v>35154</v>
      </c>
      <c r="C13822" s="7" t="s">
        <v>35155</v>
      </c>
      <c r="D13822" s="8" t="s">
        <v>35156</v>
      </c>
    </row>
    <row r="13823" ht="14.25" spans="1:4">
      <c r="A13823" s="5">
        <v>13821</v>
      </c>
      <c r="B13823" s="11" t="s">
        <v>35157</v>
      </c>
      <c r="C13823" s="7" t="s">
        <v>35158</v>
      </c>
      <c r="D13823" s="8" t="s">
        <v>1777</v>
      </c>
    </row>
    <row r="13824" ht="14.25" spans="1:4">
      <c r="A13824" s="5">
        <v>13822</v>
      </c>
      <c r="B13824" s="6" t="s">
        <v>35159</v>
      </c>
      <c r="C13824" s="7" t="s">
        <v>35160</v>
      </c>
      <c r="D13824" s="8" t="s">
        <v>35161</v>
      </c>
    </row>
    <row r="13825" ht="14.25" spans="1:4">
      <c r="A13825" s="5">
        <v>13823</v>
      </c>
      <c r="B13825" s="6" t="s">
        <v>35162</v>
      </c>
      <c r="C13825" s="7" t="s">
        <v>35163</v>
      </c>
      <c r="D13825" s="8" t="s">
        <v>9853</v>
      </c>
    </row>
    <row r="13826" ht="14.25" spans="1:4">
      <c r="A13826" s="5">
        <v>13824</v>
      </c>
      <c r="B13826" s="9" t="s">
        <v>35164</v>
      </c>
      <c r="C13826" s="7" t="s">
        <v>35165</v>
      </c>
      <c r="D13826" s="8" t="s">
        <v>28508</v>
      </c>
    </row>
    <row r="13827" ht="14.25" spans="1:4">
      <c r="A13827" s="5">
        <v>13825</v>
      </c>
      <c r="B13827" s="11" t="s">
        <v>35166</v>
      </c>
      <c r="C13827" s="7" t="s">
        <v>35167</v>
      </c>
      <c r="D13827" s="8" t="s">
        <v>35168</v>
      </c>
    </row>
    <row r="13828" ht="14.25" spans="1:4">
      <c r="A13828" s="5">
        <v>13826</v>
      </c>
      <c r="B13828" s="9" t="s">
        <v>35169</v>
      </c>
      <c r="C13828" s="7" t="s">
        <v>35170</v>
      </c>
      <c r="D13828" s="8" t="s">
        <v>2563</v>
      </c>
    </row>
    <row r="13829" ht="14.25" spans="1:4">
      <c r="A13829" s="5">
        <v>13827</v>
      </c>
      <c r="B13829" s="9" t="s">
        <v>35171</v>
      </c>
      <c r="C13829" s="7" t="s">
        <v>35172</v>
      </c>
      <c r="D13829" s="8" t="s">
        <v>2345</v>
      </c>
    </row>
    <row r="13830" ht="14.25" spans="1:4">
      <c r="A13830" s="5">
        <v>13828</v>
      </c>
      <c r="B13830" s="6" t="s">
        <v>35173</v>
      </c>
      <c r="C13830" s="7" t="s">
        <v>35174</v>
      </c>
      <c r="D13830" s="8" t="s">
        <v>2888</v>
      </c>
    </row>
    <row r="13831" ht="14.25" spans="1:4">
      <c r="A13831" s="5">
        <v>13829</v>
      </c>
      <c r="B13831" s="6" t="s">
        <v>35175</v>
      </c>
      <c r="C13831" s="7" t="s">
        <v>35176</v>
      </c>
      <c r="D13831" s="8" t="s">
        <v>2445</v>
      </c>
    </row>
    <row r="13832" ht="14.25" spans="1:4">
      <c r="A13832" s="5">
        <v>13830</v>
      </c>
      <c r="B13832" s="11" t="s">
        <v>35177</v>
      </c>
      <c r="C13832" s="7" t="s">
        <v>35178</v>
      </c>
      <c r="D13832" s="8" t="s">
        <v>35179</v>
      </c>
    </row>
    <row r="13833" ht="14.25" spans="1:4">
      <c r="A13833" s="5">
        <v>13831</v>
      </c>
      <c r="B13833" s="11" t="s">
        <v>35180</v>
      </c>
      <c r="C13833" s="7" t="s">
        <v>35181</v>
      </c>
      <c r="D13833" s="8" t="s">
        <v>1484</v>
      </c>
    </row>
    <row r="13834" ht="14.25" spans="1:4">
      <c r="A13834" s="5">
        <v>13832</v>
      </c>
      <c r="B13834" s="9" t="s">
        <v>35182</v>
      </c>
      <c r="C13834" s="7" t="s">
        <v>35183</v>
      </c>
      <c r="D13834" s="8" t="s">
        <v>19507</v>
      </c>
    </row>
    <row r="13835" ht="14.25" spans="1:4">
      <c r="A13835" s="5">
        <v>13833</v>
      </c>
      <c r="B13835" s="9" t="s">
        <v>35184</v>
      </c>
      <c r="C13835" s="7" t="s">
        <v>35185</v>
      </c>
      <c r="D13835" s="8" t="s">
        <v>4359</v>
      </c>
    </row>
    <row r="13836" ht="14.25" spans="1:4">
      <c r="A13836" s="5">
        <v>13834</v>
      </c>
      <c r="B13836" s="6" t="s">
        <v>35186</v>
      </c>
      <c r="C13836" s="7" t="s">
        <v>35187</v>
      </c>
      <c r="D13836" s="8" t="s">
        <v>35188</v>
      </c>
    </row>
    <row r="13837" ht="14.25" spans="1:4">
      <c r="A13837" s="5">
        <v>13835</v>
      </c>
      <c r="B13837" s="6" t="s">
        <v>35189</v>
      </c>
      <c r="C13837" s="7" t="s">
        <v>35190</v>
      </c>
      <c r="D13837" s="8" t="s">
        <v>35191</v>
      </c>
    </row>
    <row r="13838" ht="14.25" spans="1:4">
      <c r="A13838" s="5">
        <v>13836</v>
      </c>
      <c r="B13838" s="6" t="s">
        <v>35192</v>
      </c>
      <c r="C13838" s="7" t="s">
        <v>35193</v>
      </c>
      <c r="D13838" s="8" t="s">
        <v>19477</v>
      </c>
    </row>
    <row r="13839" ht="14.25" spans="1:4">
      <c r="A13839" s="5">
        <v>13837</v>
      </c>
      <c r="B13839" s="9" t="s">
        <v>35194</v>
      </c>
      <c r="C13839" s="7" t="s">
        <v>35195</v>
      </c>
      <c r="D13839" s="8" t="s">
        <v>35196</v>
      </c>
    </row>
    <row r="13840" ht="14.25" spans="1:4">
      <c r="A13840" s="5">
        <v>13838</v>
      </c>
      <c r="B13840" s="9" t="s">
        <v>35197</v>
      </c>
      <c r="C13840" s="7" t="s">
        <v>35198</v>
      </c>
      <c r="D13840" s="8" t="s">
        <v>4442</v>
      </c>
    </row>
    <row r="13841" ht="14.25" spans="1:4">
      <c r="A13841" s="5">
        <v>13839</v>
      </c>
      <c r="B13841" s="9" t="s">
        <v>35199</v>
      </c>
      <c r="C13841" s="7" t="s">
        <v>35200</v>
      </c>
      <c r="D13841" s="8" t="s">
        <v>35201</v>
      </c>
    </row>
    <row r="13842" ht="14.25" spans="1:4">
      <c r="A13842" s="5">
        <v>13840</v>
      </c>
      <c r="B13842" s="9" t="s">
        <v>35202</v>
      </c>
      <c r="C13842" s="7" t="s">
        <v>35203</v>
      </c>
      <c r="D13842" s="8" t="s">
        <v>5209</v>
      </c>
    </row>
    <row r="13843" ht="14.25" spans="1:4">
      <c r="A13843" s="5">
        <v>13841</v>
      </c>
      <c r="B13843" s="11" t="s">
        <v>35204</v>
      </c>
      <c r="C13843" s="7" t="s">
        <v>35205</v>
      </c>
      <c r="D13843" s="8" t="s">
        <v>35206</v>
      </c>
    </row>
    <row r="13844" ht="14.25" spans="1:4">
      <c r="A13844" s="5">
        <v>13842</v>
      </c>
      <c r="B13844" s="9" t="s">
        <v>35207</v>
      </c>
      <c r="C13844" s="7" t="s">
        <v>35208</v>
      </c>
      <c r="D13844" s="8" t="s">
        <v>35209</v>
      </c>
    </row>
    <row r="13845" ht="14.25" spans="1:4">
      <c r="A13845" s="5">
        <v>13843</v>
      </c>
      <c r="B13845" s="9" t="s">
        <v>35210</v>
      </c>
      <c r="C13845" s="7" t="s">
        <v>35211</v>
      </c>
      <c r="D13845" s="8" t="s">
        <v>35212</v>
      </c>
    </row>
    <row r="13846" ht="14.25" spans="1:4">
      <c r="A13846" s="5">
        <v>13844</v>
      </c>
      <c r="B13846" s="9" t="s">
        <v>35213</v>
      </c>
      <c r="C13846" s="7" t="s">
        <v>35214</v>
      </c>
      <c r="D13846" s="8" t="s">
        <v>35215</v>
      </c>
    </row>
    <row r="13847" ht="14.25" spans="1:4">
      <c r="A13847" s="5">
        <v>13845</v>
      </c>
      <c r="B13847" s="11" t="s">
        <v>35216</v>
      </c>
      <c r="C13847" s="7" t="s">
        <v>35217</v>
      </c>
      <c r="D13847" s="8" t="s">
        <v>35218</v>
      </c>
    </row>
    <row r="13848" ht="14.25" spans="1:4">
      <c r="A13848" s="5">
        <v>13846</v>
      </c>
      <c r="B13848" s="6" t="s">
        <v>35219</v>
      </c>
      <c r="C13848" s="7" t="s">
        <v>35220</v>
      </c>
      <c r="D13848" s="8" t="s">
        <v>28341</v>
      </c>
    </row>
    <row r="13849" ht="14.25" spans="1:4">
      <c r="A13849" s="5">
        <v>13847</v>
      </c>
      <c r="B13849" s="6" t="s">
        <v>35221</v>
      </c>
      <c r="C13849" s="7" t="s">
        <v>35222</v>
      </c>
      <c r="D13849" s="8" t="s">
        <v>11655</v>
      </c>
    </row>
    <row r="13850" ht="14.25" spans="1:4">
      <c r="A13850" s="5">
        <v>13848</v>
      </c>
      <c r="B13850" s="9" t="s">
        <v>35223</v>
      </c>
      <c r="C13850" s="7" t="s">
        <v>35224</v>
      </c>
      <c r="D13850" s="8" t="s">
        <v>10477</v>
      </c>
    </row>
    <row r="13851" ht="14.25" spans="1:4">
      <c r="A13851" s="5">
        <v>13849</v>
      </c>
      <c r="B13851" s="9" t="s">
        <v>35225</v>
      </c>
      <c r="C13851" s="7" t="s">
        <v>35226</v>
      </c>
      <c r="D13851" s="8" t="s">
        <v>35227</v>
      </c>
    </row>
    <row r="13852" ht="14.25" spans="1:4">
      <c r="A13852" s="5">
        <v>13850</v>
      </c>
      <c r="B13852" s="9" t="s">
        <v>35228</v>
      </c>
      <c r="C13852" s="7" t="s">
        <v>35229</v>
      </c>
      <c r="D13852" s="8" t="s">
        <v>2609</v>
      </c>
    </row>
    <row r="13853" ht="14.25" spans="1:4">
      <c r="A13853" s="5">
        <v>13851</v>
      </c>
      <c r="B13853" s="6" t="s">
        <v>35230</v>
      </c>
      <c r="C13853" s="7" t="s">
        <v>35231</v>
      </c>
      <c r="D13853" s="8" t="s">
        <v>35232</v>
      </c>
    </row>
    <row r="13854" ht="14.25" spans="1:4">
      <c r="A13854" s="5">
        <v>13852</v>
      </c>
      <c r="B13854" s="6" t="s">
        <v>35233</v>
      </c>
      <c r="C13854" s="7" t="s">
        <v>35234</v>
      </c>
      <c r="D13854" s="8" t="s">
        <v>35235</v>
      </c>
    </row>
    <row r="13855" ht="14.25" spans="1:4">
      <c r="A13855" s="5">
        <v>13853</v>
      </c>
      <c r="B13855" s="6" t="s">
        <v>35236</v>
      </c>
      <c r="C13855" s="7" t="s">
        <v>35237</v>
      </c>
      <c r="D13855" s="8" t="s">
        <v>35238</v>
      </c>
    </row>
    <row r="13856" ht="14.25" spans="1:4">
      <c r="A13856" s="5">
        <v>13854</v>
      </c>
      <c r="B13856" s="9" t="s">
        <v>35239</v>
      </c>
      <c r="C13856" s="7" t="s">
        <v>35240</v>
      </c>
      <c r="D13856" s="8" t="s">
        <v>35241</v>
      </c>
    </row>
    <row r="13857" ht="14.25" spans="1:4">
      <c r="A13857" s="5">
        <v>13855</v>
      </c>
      <c r="B13857" s="6" t="s">
        <v>35242</v>
      </c>
      <c r="C13857" s="7" t="s">
        <v>35243</v>
      </c>
      <c r="D13857" s="8" t="s">
        <v>35244</v>
      </c>
    </row>
    <row r="13858" ht="14.25" spans="1:4">
      <c r="A13858" s="5">
        <v>13856</v>
      </c>
      <c r="B13858" s="6" t="s">
        <v>35245</v>
      </c>
      <c r="C13858" s="7" t="s">
        <v>35246</v>
      </c>
      <c r="D13858" s="8" t="s">
        <v>35247</v>
      </c>
    </row>
    <row r="13859" ht="14.25" spans="1:4">
      <c r="A13859" s="5">
        <v>13857</v>
      </c>
      <c r="B13859" s="6" t="s">
        <v>35248</v>
      </c>
      <c r="C13859" s="7" t="s">
        <v>35249</v>
      </c>
      <c r="D13859" s="8" t="s">
        <v>35250</v>
      </c>
    </row>
    <row r="13860" ht="14.25" spans="1:4">
      <c r="A13860" s="5">
        <v>13858</v>
      </c>
      <c r="B13860" s="11" t="s">
        <v>35251</v>
      </c>
      <c r="C13860" s="7" t="s">
        <v>35252</v>
      </c>
      <c r="D13860" s="8" t="s">
        <v>35253</v>
      </c>
    </row>
    <row r="13861" ht="14.25" spans="1:4">
      <c r="A13861" s="5">
        <v>13859</v>
      </c>
      <c r="B13861" s="6" t="s">
        <v>35254</v>
      </c>
      <c r="C13861" s="7" t="s">
        <v>35255</v>
      </c>
      <c r="D13861" s="8" t="s">
        <v>35256</v>
      </c>
    </row>
    <row r="13862" ht="14.25" spans="1:4">
      <c r="A13862" s="5">
        <v>13860</v>
      </c>
      <c r="B13862" s="6" t="s">
        <v>35257</v>
      </c>
      <c r="C13862" s="7" t="s">
        <v>35258</v>
      </c>
      <c r="D13862" s="8" t="s">
        <v>35259</v>
      </c>
    </row>
    <row r="13863" ht="14.25" spans="1:4">
      <c r="A13863" s="5">
        <v>13861</v>
      </c>
      <c r="B13863" s="9" t="s">
        <v>35260</v>
      </c>
      <c r="C13863" s="7" t="s">
        <v>35261</v>
      </c>
      <c r="D13863" s="8" t="s">
        <v>35262</v>
      </c>
    </row>
    <row r="13864" ht="14.25" spans="1:4">
      <c r="A13864" s="5">
        <v>13862</v>
      </c>
      <c r="B13864" s="6" t="s">
        <v>35263</v>
      </c>
      <c r="C13864" s="7" t="s">
        <v>35264</v>
      </c>
      <c r="D13864" s="8" t="s">
        <v>21367</v>
      </c>
    </row>
    <row r="13865" ht="14.25" spans="1:4">
      <c r="A13865" s="5">
        <v>13863</v>
      </c>
      <c r="B13865" s="6" t="s">
        <v>35265</v>
      </c>
      <c r="C13865" s="7" t="s">
        <v>35266</v>
      </c>
      <c r="D13865" s="8" t="s">
        <v>35267</v>
      </c>
    </row>
    <row r="13866" ht="14.25" spans="1:4">
      <c r="A13866" s="5">
        <v>13864</v>
      </c>
      <c r="B13866" s="11" t="s">
        <v>35268</v>
      </c>
      <c r="C13866" s="7" t="s">
        <v>35269</v>
      </c>
      <c r="D13866" s="8" t="s">
        <v>35270</v>
      </c>
    </row>
    <row r="13867" ht="14.25" spans="1:4">
      <c r="A13867" s="5">
        <v>13865</v>
      </c>
      <c r="B13867" s="9" t="s">
        <v>35271</v>
      </c>
      <c r="C13867" s="7" t="s">
        <v>35272</v>
      </c>
      <c r="D13867" s="8" t="s">
        <v>15588</v>
      </c>
    </row>
    <row r="13868" ht="14.25" spans="1:4">
      <c r="A13868" s="5">
        <v>13866</v>
      </c>
      <c r="B13868" s="6" t="s">
        <v>35273</v>
      </c>
      <c r="C13868" s="7" t="s">
        <v>35274</v>
      </c>
      <c r="D13868" s="8" t="s">
        <v>35275</v>
      </c>
    </row>
    <row r="13869" ht="14.25" spans="1:4">
      <c r="A13869" s="5">
        <v>13867</v>
      </c>
      <c r="B13869" s="6" t="s">
        <v>35276</v>
      </c>
      <c r="C13869" s="7" t="s">
        <v>35277</v>
      </c>
      <c r="D13869" s="8" t="s">
        <v>35278</v>
      </c>
    </row>
    <row r="13870" ht="14.25" spans="1:4">
      <c r="A13870" s="5">
        <v>13868</v>
      </c>
      <c r="B13870" s="11" t="s">
        <v>35279</v>
      </c>
      <c r="C13870" s="7" t="s">
        <v>35280</v>
      </c>
      <c r="D13870" s="8" t="s">
        <v>35281</v>
      </c>
    </row>
    <row r="13871" ht="14.25" spans="1:4">
      <c r="A13871" s="5">
        <v>13869</v>
      </c>
      <c r="B13871" s="9" t="s">
        <v>35282</v>
      </c>
      <c r="C13871" s="7" t="s">
        <v>35283</v>
      </c>
      <c r="D13871" s="8" t="s">
        <v>35284</v>
      </c>
    </row>
    <row r="13872" ht="14.25" spans="1:4">
      <c r="A13872" s="5">
        <v>13870</v>
      </c>
      <c r="B13872" s="6" t="s">
        <v>35285</v>
      </c>
      <c r="C13872" s="7" t="s">
        <v>35286</v>
      </c>
      <c r="D13872" s="8" t="s">
        <v>35287</v>
      </c>
    </row>
    <row r="13873" ht="14.25" spans="1:4">
      <c r="A13873" s="5">
        <v>13871</v>
      </c>
      <c r="B13873" s="6" t="s">
        <v>35288</v>
      </c>
      <c r="C13873" s="7" t="s">
        <v>35289</v>
      </c>
      <c r="D13873" s="8" t="s">
        <v>18</v>
      </c>
    </row>
    <row r="13874" ht="14.25" spans="1:4">
      <c r="A13874" s="5">
        <v>13872</v>
      </c>
      <c r="B13874" s="9" t="s">
        <v>35290</v>
      </c>
      <c r="C13874" s="7" t="s">
        <v>35291</v>
      </c>
      <c r="D13874" s="8" t="s">
        <v>35292</v>
      </c>
    </row>
    <row r="13875" ht="14.25" spans="1:4">
      <c r="A13875" s="5">
        <v>13873</v>
      </c>
      <c r="B13875" s="9" t="s">
        <v>35293</v>
      </c>
      <c r="C13875" s="7" t="s">
        <v>35294</v>
      </c>
      <c r="D13875" s="8" t="s">
        <v>35295</v>
      </c>
    </row>
    <row r="13876" ht="14.25" spans="1:4">
      <c r="A13876" s="5">
        <v>13874</v>
      </c>
      <c r="B13876" s="9" t="s">
        <v>35296</v>
      </c>
      <c r="C13876" s="7" t="s">
        <v>35297</v>
      </c>
      <c r="D13876" s="8" t="s">
        <v>35298</v>
      </c>
    </row>
    <row r="13877" ht="14.25" spans="1:4">
      <c r="A13877" s="5">
        <v>13875</v>
      </c>
      <c r="B13877" s="9" t="s">
        <v>35299</v>
      </c>
      <c r="C13877" s="7" t="s">
        <v>35300</v>
      </c>
      <c r="D13877" s="8" t="s">
        <v>35301</v>
      </c>
    </row>
    <row r="13878" ht="14.25" spans="1:4">
      <c r="A13878" s="5">
        <v>13876</v>
      </c>
      <c r="B13878" s="6" t="s">
        <v>35302</v>
      </c>
      <c r="C13878" s="7" t="s">
        <v>35303</v>
      </c>
      <c r="D13878" s="8" t="s">
        <v>194</v>
      </c>
    </row>
    <row r="13879" ht="14.25" spans="1:4">
      <c r="A13879" s="5">
        <v>13877</v>
      </c>
      <c r="B13879" s="6" t="s">
        <v>35304</v>
      </c>
      <c r="C13879" s="7" t="s">
        <v>35305</v>
      </c>
      <c r="D13879" s="8" t="s">
        <v>35306</v>
      </c>
    </row>
    <row r="13880" ht="14.25" spans="1:4">
      <c r="A13880" s="5">
        <v>13878</v>
      </c>
      <c r="B13880" s="11" t="s">
        <v>35307</v>
      </c>
      <c r="C13880" s="7" t="s">
        <v>35308</v>
      </c>
      <c r="D13880" s="8" t="s">
        <v>35309</v>
      </c>
    </row>
    <row r="13881" ht="14.25" spans="1:4">
      <c r="A13881" s="5">
        <v>13879</v>
      </c>
      <c r="B13881" s="9" t="s">
        <v>35310</v>
      </c>
      <c r="C13881" s="7" t="s">
        <v>35311</v>
      </c>
      <c r="D13881" s="8" t="s">
        <v>35312</v>
      </c>
    </row>
    <row r="13882" ht="14.25" spans="1:4">
      <c r="A13882" s="5">
        <v>13880</v>
      </c>
      <c r="B13882" s="6" t="s">
        <v>35313</v>
      </c>
      <c r="C13882" s="7" t="s">
        <v>35314</v>
      </c>
      <c r="D13882" s="8" t="s">
        <v>35315</v>
      </c>
    </row>
    <row r="13883" ht="14.25" spans="1:4">
      <c r="A13883" s="5">
        <v>13881</v>
      </c>
      <c r="B13883" s="6" t="s">
        <v>35316</v>
      </c>
      <c r="C13883" s="7" t="s">
        <v>35317</v>
      </c>
      <c r="D13883" s="8" t="s">
        <v>35318</v>
      </c>
    </row>
    <row r="13884" ht="27" spans="1:4">
      <c r="A13884" s="5">
        <v>13882</v>
      </c>
      <c r="B13884" s="9" t="s">
        <v>35319</v>
      </c>
      <c r="C13884" s="7" t="s">
        <v>35320</v>
      </c>
      <c r="D13884" s="8" t="s">
        <v>35321</v>
      </c>
    </row>
    <row r="13885" ht="14.25" spans="1:4">
      <c r="A13885" s="5">
        <v>13883</v>
      </c>
      <c r="B13885" s="9" t="s">
        <v>35322</v>
      </c>
      <c r="C13885" s="7" t="s">
        <v>35323</v>
      </c>
      <c r="D13885" s="8" t="s">
        <v>35324</v>
      </c>
    </row>
    <row r="13886" ht="14.25" spans="1:4">
      <c r="A13886" s="5">
        <v>13884</v>
      </c>
      <c r="B13886" s="9" t="s">
        <v>35325</v>
      </c>
      <c r="C13886" s="7" t="s">
        <v>35326</v>
      </c>
      <c r="D13886" s="8" t="s">
        <v>35327</v>
      </c>
    </row>
    <row r="13887" ht="14.25" spans="1:4">
      <c r="A13887" s="5">
        <v>13885</v>
      </c>
      <c r="B13887" s="6" t="s">
        <v>35328</v>
      </c>
      <c r="C13887" s="7" t="s">
        <v>35329</v>
      </c>
      <c r="D13887" s="8" t="s">
        <v>35330</v>
      </c>
    </row>
    <row r="13888" ht="14.25" spans="1:4">
      <c r="A13888" s="5">
        <v>13886</v>
      </c>
      <c r="B13888" s="11" t="s">
        <v>35331</v>
      </c>
      <c r="C13888" s="7" t="s">
        <v>35332</v>
      </c>
      <c r="D13888" s="8" t="s">
        <v>35333</v>
      </c>
    </row>
    <row r="13889" ht="14.25" spans="1:4">
      <c r="A13889" s="5">
        <v>13887</v>
      </c>
      <c r="B13889" s="6" t="s">
        <v>35334</v>
      </c>
      <c r="C13889" s="7" t="s">
        <v>35335</v>
      </c>
      <c r="D13889" s="8" t="s">
        <v>35336</v>
      </c>
    </row>
    <row r="13890" ht="14.25" spans="1:4">
      <c r="A13890" s="5">
        <v>13888</v>
      </c>
      <c r="B13890" s="6" t="s">
        <v>35337</v>
      </c>
      <c r="C13890" s="7" t="s">
        <v>35338</v>
      </c>
      <c r="D13890" s="8" t="s">
        <v>15181</v>
      </c>
    </row>
    <row r="13891" ht="14.25" spans="1:4">
      <c r="A13891" s="5">
        <v>13889</v>
      </c>
      <c r="B13891" s="6" t="s">
        <v>35339</v>
      </c>
      <c r="C13891" s="7" t="s">
        <v>35340</v>
      </c>
      <c r="D13891" s="8" t="s">
        <v>8377</v>
      </c>
    </row>
    <row r="13892" ht="14.25" spans="1:4">
      <c r="A13892" s="5">
        <v>13890</v>
      </c>
      <c r="B13892" s="6" t="s">
        <v>35341</v>
      </c>
      <c r="C13892" s="7" t="s">
        <v>35342</v>
      </c>
      <c r="D13892" s="8" t="s">
        <v>8377</v>
      </c>
    </row>
    <row r="13893" ht="14.25" spans="1:4">
      <c r="A13893" s="5">
        <v>13891</v>
      </c>
      <c r="B13893" s="9" t="s">
        <v>35343</v>
      </c>
      <c r="C13893" s="7" t="s">
        <v>35344</v>
      </c>
      <c r="D13893" s="8" t="s">
        <v>35345</v>
      </c>
    </row>
    <row r="13894" ht="14.25" spans="1:4">
      <c r="A13894" s="5">
        <v>13892</v>
      </c>
      <c r="B13894" s="9" t="s">
        <v>35346</v>
      </c>
      <c r="C13894" s="7" t="s">
        <v>35347</v>
      </c>
      <c r="D13894" s="8" t="s">
        <v>35348</v>
      </c>
    </row>
    <row r="13895" ht="14.25" spans="1:4">
      <c r="A13895" s="5">
        <v>13893</v>
      </c>
      <c r="B13895" s="6" t="s">
        <v>35349</v>
      </c>
      <c r="C13895" s="7" t="s">
        <v>35350</v>
      </c>
      <c r="D13895" s="8" t="s">
        <v>35351</v>
      </c>
    </row>
    <row r="13896" ht="14.25" spans="1:4">
      <c r="A13896" s="5">
        <v>13894</v>
      </c>
      <c r="B13896" s="6" t="s">
        <v>35352</v>
      </c>
      <c r="C13896" s="7" t="s">
        <v>35353</v>
      </c>
      <c r="D13896" s="8" t="s">
        <v>35354</v>
      </c>
    </row>
    <row r="13897" ht="14.25" spans="1:4">
      <c r="A13897" s="5">
        <v>13895</v>
      </c>
      <c r="B13897" s="6" t="s">
        <v>35355</v>
      </c>
      <c r="C13897" s="7" t="s">
        <v>35356</v>
      </c>
      <c r="D13897" s="8" t="s">
        <v>35357</v>
      </c>
    </row>
    <row r="13898" ht="14.25" spans="1:4">
      <c r="A13898" s="5">
        <v>13896</v>
      </c>
      <c r="B13898" s="6" t="s">
        <v>35358</v>
      </c>
      <c r="C13898" s="7" t="s">
        <v>35359</v>
      </c>
      <c r="D13898" s="8" t="s">
        <v>35360</v>
      </c>
    </row>
    <row r="13899" ht="14.25" spans="1:4">
      <c r="A13899" s="5">
        <v>13897</v>
      </c>
      <c r="B13899" s="9" t="s">
        <v>35361</v>
      </c>
      <c r="C13899" s="7" t="s">
        <v>35362</v>
      </c>
      <c r="D13899" s="8" t="s">
        <v>33067</v>
      </c>
    </row>
    <row r="13900" ht="14.25" spans="1:4">
      <c r="A13900" s="5">
        <v>13898</v>
      </c>
      <c r="B13900" s="9" t="s">
        <v>35363</v>
      </c>
      <c r="C13900" s="7" t="s">
        <v>35364</v>
      </c>
      <c r="D13900" s="8" t="s">
        <v>35365</v>
      </c>
    </row>
    <row r="13901" ht="14.25" spans="1:4">
      <c r="A13901" s="5">
        <v>13899</v>
      </c>
      <c r="B13901" s="6" t="s">
        <v>35366</v>
      </c>
      <c r="C13901" s="7" t="s">
        <v>35367</v>
      </c>
      <c r="D13901" s="8" t="s">
        <v>12098</v>
      </c>
    </row>
    <row r="13902" ht="14.25" spans="1:4">
      <c r="A13902" s="5">
        <v>13900</v>
      </c>
      <c r="B13902" s="6" t="s">
        <v>35368</v>
      </c>
      <c r="C13902" s="7" t="s">
        <v>35369</v>
      </c>
      <c r="D13902" s="8" t="s">
        <v>35370</v>
      </c>
    </row>
    <row r="13903" ht="14.25" spans="1:4">
      <c r="A13903" s="5">
        <v>13901</v>
      </c>
      <c r="B13903" s="6" t="s">
        <v>35371</v>
      </c>
      <c r="C13903" s="7" t="s">
        <v>35372</v>
      </c>
      <c r="D13903" s="8" t="s">
        <v>32080</v>
      </c>
    </row>
    <row r="13904" ht="14.25" spans="1:4">
      <c r="A13904" s="5">
        <v>13902</v>
      </c>
      <c r="B13904" s="11" t="s">
        <v>35373</v>
      </c>
      <c r="C13904" s="7" t="s">
        <v>35374</v>
      </c>
      <c r="D13904" s="8" t="s">
        <v>35375</v>
      </c>
    </row>
    <row r="13905" ht="14.25" spans="1:4">
      <c r="A13905" s="5">
        <v>13903</v>
      </c>
      <c r="B13905" s="6" t="s">
        <v>35376</v>
      </c>
      <c r="C13905" s="7" t="s">
        <v>35377</v>
      </c>
      <c r="D13905" s="8" t="s">
        <v>19166</v>
      </c>
    </row>
    <row r="13906" ht="14.25" spans="1:4">
      <c r="A13906" s="5">
        <v>13904</v>
      </c>
      <c r="B13906" s="9" t="s">
        <v>35378</v>
      </c>
      <c r="C13906" s="7" t="s">
        <v>35379</v>
      </c>
      <c r="D13906" s="8" t="s">
        <v>35380</v>
      </c>
    </row>
    <row r="13907" ht="14.25" spans="1:4">
      <c r="A13907" s="5">
        <v>13905</v>
      </c>
      <c r="B13907" s="6" t="s">
        <v>35381</v>
      </c>
      <c r="C13907" s="7" t="s">
        <v>35382</v>
      </c>
      <c r="D13907" s="8" t="s">
        <v>35383</v>
      </c>
    </row>
    <row r="13908" ht="14.25" spans="1:4">
      <c r="A13908" s="5">
        <v>13906</v>
      </c>
      <c r="B13908" s="6" t="s">
        <v>35384</v>
      </c>
      <c r="C13908" s="7" t="s">
        <v>35385</v>
      </c>
      <c r="D13908" s="8" t="s">
        <v>35386</v>
      </c>
    </row>
    <row r="13909" ht="14.25" spans="1:4">
      <c r="A13909" s="5">
        <v>13907</v>
      </c>
      <c r="B13909" s="6" t="s">
        <v>35387</v>
      </c>
      <c r="C13909" s="7" t="s">
        <v>35388</v>
      </c>
      <c r="D13909" s="8" t="s">
        <v>35389</v>
      </c>
    </row>
    <row r="13910" ht="14.25" spans="1:4">
      <c r="A13910" s="5">
        <v>13908</v>
      </c>
      <c r="B13910" s="6" t="s">
        <v>35390</v>
      </c>
      <c r="C13910" s="7" t="s">
        <v>35391</v>
      </c>
      <c r="D13910" s="8" t="s">
        <v>35392</v>
      </c>
    </row>
    <row r="13911" ht="14.25" spans="1:4">
      <c r="A13911" s="5">
        <v>13909</v>
      </c>
      <c r="B13911" s="6" t="s">
        <v>35393</v>
      </c>
      <c r="C13911" s="7" t="s">
        <v>35394</v>
      </c>
      <c r="D13911" s="8" t="s">
        <v>35395</v>
      </c>
    </row>
    <row r="13912" ht="14.25" spans="1:4">
      <c r="A13912" s="5">
        <v>13910</v>
      </c>
      <c r="B13912" s="6" t="s">
        <v>35396</v>
      </c>
      <c r="C13912" s="7" t="s">
        <v>35397</v>
      </c>
      <c r="D13912" s="8" t="s">
        <v>35398</v>
      </c>
    </row>
    <row r="13913" ht="14.25" spans="1:4">
      <c r="A13913" s="5">
        <v>13911</v>
      </c>
      <c r="B13913" s="11" t="s">
        <v>35399</v>
      </c>
      <c r="C13913" s="7" t="s">
        <v>35400</v>
      </c>
      <c r="D13913" s="8" t="s">
        <v>4914</v>
      </c>
    </row>
    <row r="13914" ht="14.25" spans="1:4">
      <c r="A13914" s="5">
        <v>13912</v>
      </c>
      <c r="B13914" s="6" t="s">
        <v>35401</v>
      </c>
      <c r="C13914" s="7" t="s">
        <v>35402</v>
      </c>
      <c r="D13914" s="8" t="s">
        <v>35354</v>
      </c>
    </row>
    <row r="13915" ht="14.25" spans="1:4">
      <c r="A13915" s="5">
        <v>13913</v>
      </c>
      <c r="B13915" s="11" t="s">
        <v>35403</v>
      </c>
      <c r="C13915" s="7" t="s">
        <v>35404</v>
      </c>
      <c r="D13915" s="8" t="s">
        <v>326</v>
      </c>
    </row>
    <row r="13916" ht="14.25" spans="1:4">
      <c r="A13916" s="5">
        <v>13914</v>
      </c>
      <c r="B13916" s="11" t="s">
        <v>35405</v>
      </c>
      <c r="C13916" s="7" t="s">
        <v>35406</v>
      </c>
      <c r="D13916" s="8" t="s">
        <v>35407</v>
      </c>
    </row>
    <row r="13917" ht="14.25" spans="1:4">
      <c r="A13917" s="5">
        <v>13915</v>
      </c>
      <c r="B13917" s="9" t="s">
        <v>35408</v>
      </c>
      <c r="C13917" s="7" t="s">
        <v>35409</v>
      </c>
      <c r="D13917" s="8" t="s">
        <v>75</v>
      </c>
    </row>
    <row r="13918" ht="14.25" spans="1:4">
      <c r="A13918" s="5">
        <v>13916</v>
      </c>
      <c r="B13918" s="9" t="s">
        <v>35410</v>
      </c>
      <c r="C13918" s="7" t="s">
        <v>35411</v>
      </c>
      <c r="D13918" s="8" t="s">
        <v>35412</v>
      </c>
    </row>
    <row r="13919" ht="14.25" spans="1:4">
      <c r="A13919" s="5">
        <v>13917</v>
      </c>
      <c r="B13919" s="6" t="s">
        <v>35413</v>
      </c>
      <c r="C13919" s="7" t="s">
        <v>35414</v>
      </c>
      <c r="D13919" s="8" t="s">
        <v>35415</v>
      </c>
    </row>
    <row r="13920" ht="14.25" spans="1:4">
      <c r="A13920" s="5">
        <v>13918</v>
      </c>
      <c r="B13920" s="11" t="s">
        <v>35416</v>
      </c>
      <c r="C13920" s="7" t="s">
        <v>35417</v>
      </c>
      <c r="D13920" s="8" t="s">
        <v>35418</v>
      </c>
    </row>
    <row r="13921" ht="14.25" spans="1:4">
      <c r="A13921" s="5">
        <v>13919</v>
      </c>
      <c r="B13921" s="6" t="s">
        <v>35419</v>
      </c>
      <c r="C13921" s="7" t="s">
        <v>35420</v>
      </c>
      <c r="D13921" s="8" t="s">
        <v>1239</v>
      </c>
    </row>
    <row r="13922" ht="14.25" spans="1:4">
      <c r="A13922" s="5">
        <v>13920</v>
      </c>
      <c r="B13922" s="6" t="s">
        <v>35421</v>
      </c>
      <c r="C13922" s="7" t="s">
        <v>35422</v>
      </c>
      <c r="D13922" s="8" t="s">
        <v>35423</v>
      </c>
    </row>
    <row r="13923" ht="14.25" spans="1:4">
      <c r="A13923" s="5">
        <v>13921</v>
      </c>
      <c r="B13923" s="6" t="s">
        <v>35424</v>
      </c>
      <c r="C13923" s="7" t="s">
        <v>35425</v>
      </c>
      <c r="D13923" s="8" t="s">
        <v>35423</v>
      </c>
    </row>
    <row r="13924" ht="14.25" spans="1:4">
      <c r="A13924" s="5">
        <v>13922</v>
      </c>
      <c r="B13924" s="6" t="s">
        <v>35426</v>
      </c>
      <c r="C13924" s="7" t="s">
        <v>35427</v>
      </c>
      <c r="D13924" s="8" t="s">
        <v>35428</v>
      </c>
    </row>
    <row r="13925" ht="14.25" spans="1:4">
      <c r="A13925" s="5">
        <v>13923</v>
      </c>
      <c r="B13925" s="9" t="s">
        <v>35429</v>
      </c>
      <c r="C13925" s="7" t="s">
        <v>35430</v>
      </c>
      <c r="D13925" s="8" t="s">
        <v>11628</v>
      </c>
    </row>
    <row r="13926" ht="14.25" spans="1:4">
      <c r="A13926" s="5">
        <v>13924</v>
      </c>
      <c r="B13926" s="9" t="s">
        <v>35431</v>
      </c>
      <c r="C13926" s="7" t="s">
        <v>35432</v>
      </c>
      <c r="D13926" s="8" t="s">
        <v>35433</v>
      </c>
    </row>
    <row r="13927" ht="14.25" spans="1:4">
      <c r="A13927" s="5">
        <v>13925</v>
      </c>
      <c r="B13927" s="9" t="s">
        <v>35434</v>
      </c>
      <c r="C13927" s="7" t="s">
        <v>35435</v>
      </c>
      <c r="D13927" s="8" t="s">
        <v>35436</v>
      </c>
    </row>
    <row r="13928" ht="14.25" spans="1:4">
      <c r="A13928" s="5">
        <v>13926</v>
      </c>
      <c r="B13928" s="9" t="s">
        <v>35437</v>
      </c>
      <c r="C13928" s="7" t="s">
        <v>35438</v>
      </c>
      <c r="D13928" s="8" t="s">
        <v>35439</v>
      </c>
    </row>
    <row r="13929" ht="14.25" spans="1:4">
      <c r="A13929" s="5">
        <v>13927</v>
      </c>
      <c r="B13929" s="9" t="s">
        <v>35440</v>
      </c>
      <c r="C13929" s="7" t="s">
        <v>35441</v>
      </c>
      <c r="D13929" s="8" t="s">
        <v>35442</v>
      </c>
    </row>
    <row r="13930" ht="14.25" spans="1:4">
      <c r="A13930" s="5">
        <v>13928</v>
      </c>
      <c r="B13930" s="11" t="s">
        <v>35443</v>
      </c>
      <c r="C13930" s="7" t="s">
        <v>35444</v>
      </c>
      <c r="D13930" s="8" t="s">
        <v>35445</v>
      </c>
    </row>
    <row r="13931" ht="14.25" spans="1:4">
      <c r="A13931" s="5">
        <v>13929</v>
      </c>
      <c r="B13931" s="9" t="s">
        <v>35446</v>
      </c>
      <c r="C13931" s="7" t="s">
        <v>35447</v>
      </c>
      <c r="D13931" s="8" t="s">
        <v>35448</v>
      </c>
    </row>
    <row r="13932" ht="14.25" spans="1:4">
      <c r="A13932" s="5">
        <v>13930</v>
      </c>
      <c r="B13932" s="11" t="s">
        <v>35449</v>
      </c>
      <c r="C13932" s="7" t="s">
        <v>35450</v>
      </c>
      <c r="D13932" s="8" t="s">
        <v>13243</v>
      </c>
    </row>
    <row r="13933" ht="14.25" spans="1:4">
      <c r="A13933" s="5">
        <v>13931</v>
      </c>
      <c r="B13933" s="11" t="s">
        <v>35451</v>
      </c>
      <c r="C13933" s="7" t="s">
        <v>35452</v>
      </c>
      <c r="D13933" s="8" t="s">
        <v>13948</v>
      </c>
    </row>
    <row r="13934" ht="14.25" spans="1:4">
      <c r="A13934" s="5">
        <v>13932</v>
      </c>
      <c r="B13934" s="11" t="s">
        <v>35453</v>
      </c>
      <c r="C13934" s="7" t="s">
        <v>35454</v>
      </c>
      <c r="D13934" s="8" t="s">
        <v>35455</v>
      </c>
    </row>
    <row r="13935" ht="14.25" spans="1:4">
      <c r="A13935" s="5">
        <v>13933</v>
      </c>
      <c r="B13935" s="9" t="s">
        <v>35456</v>
      </c>
      <c r="C13935" s="7" t="s">
        <v>35457</v>
      </c>
      <c r="D13935" s="8" t="s">
        <v>35458</v>
      </c>
    </row>
    <row r="13936" ht="14.25" spans="1:4">
      <c r="A13936" s="5">
        <v>13934</v>
      </c>
      <c r="B13936" s="11" t="s">
        <v>35459</v>
      </c>
      <c r="C13936" s="7" t="s">
        <v>35460</v>
      </c>
      <c r="D13936" s="8" t="s">
        <v>35461</v>
      </c>
    </row>
    <row r="13937" ht="14.25" spans="1:4">
      <c r="A13937" s="5">
        <v>13935</v>
      </c>
      <c r="B13937" s="11" t="s">
        <v>35462</v>
      </c>
      <c r="C13937" s="7" t="s">
        <v>35463</v>
      </c>
      <c r="D13937" s="8" t="s">
        <v>35464</v>
      </c>
    </row>
    <row r="13938" ht="14.25" spans="1:4">
      <c r="A13938" s="5">
        <v>13936</v>
      </c>
      <c r="B13938" s="9" t="s">
        <v>35465</v>
      </c>
      <c r="C13938" s="7" t="s">
        <v>35466</v>
      </c>
      <c r="D13938" s="8" t="s">
        <v>35467</v>
      </c>
    </row>
    <row r="13939" ht="14.25" spans="1:4">
      <c r="A13939" s="5">
        <v>13937</v>
      </c>
      <c r="B13939" s="9" t="s">
        <v>35468</v>
      </c>
      <c r="C13939" s="7" t="s">
        <v>35469</v>
      </c>
      <c r="D13939" s="8" t="s">
        <v>35470</v>
      </c>
    </row>
    <row r="13940" ht="14.25" spans="1:4">
      <c r="A13940" s="5">
        <v>13938</v>
      </c>
      <c r="B13940" s="6" t="s">
        <v>35471</v>
      </c>
      <c r="C13940" s="7" t="s">
        <v>35472</v>
      </c>
      <c r="D13940" s="8" t="s">
        <v>35473</v>
      </c>
    </row>
    <row r="13941" ht="14.25" spans="1:4">
      <c r="A13941" s="5">
        <v>13939</v>
      </c>
      <c r="B13941" s="6" t="s">
        <v>35474</v>
      </c>
      <c r="C13941" s="7" t="s">
        <v>35475</v>
      </c>
      <c r="D13941" s="8" t="s">
        <v>11628</v>
      </c>
    </row>
    <row r="13942" ht="14.25" spans="1:4">
      <c r="A13942" s="5">
        <v>13940</v>
      </c>
      <c r="B13942" s="6" t="s">
        <v>35476</v>
      </c>
      <c r="C13942" s="7" t="s">
        <v>35477</v>
      </c>
      <c r="D13942" s="8" t="s">
        <v>35478</v>
      </c>
    </row>
    <row r="13943" ht="14.25" spans="1:4">
      <c r="A13943" s="5">
        <v>13941</v>
      </c>
      <c r="B13943" s="6" t="s">
        <v>35479</v>
      </c>
      <c r="C13943" s="7" t="s">
        <v>35480</v>
      </c>
      <c r="D13943" s="8" t="s">
        <v>35336</v>
      </c>
    </row>
    <row r="13944" ht="14.25" spans="1:4">
      <c r="A13944" s="5">
        <v>13942</v>
      </c>
      <c r="B13944" s="6" t="s">
        <v>35481</v>
      </c>
      <c r="C13944" s="7" t="s">
        <v>35482</v>
      </c>
      <c r="D13944" s="8" t="s">
        <v>90</v>
      </c>
    </row>
    <row r="13945" ht="14.25" spans="1:4">
      <c r="A13945" s="5">
        <v>13943</v>
      </c>
      <c r="B13945" s="9" t="s">
        <v>35483</v>
      </c>
      <c r="C13945" s="7" t="s">
        <v>35484</v>
      </c>
      <c r="D13945" s="8" t="s">
        <v>35485</v>
      </c>
    </row>
    <row r="13946" ht="14.25" spans="1:4">
      <c r="A13946" s="5">
        <v>13944</v>
      </c>
      <c r="B13946" s="9" t="s">
        <v>35486</v>
      </c>
      <c r="C13946" s="7" t="s">
        <v>35487</v>
      </c>
      <c r="D13946" s="8" t="s">
        <v>35488</v>
      </c>
    </row>
    <row r="13947" ht="14.25" spans="1:4">
      <c r="A13947" s="5">
        <v>13945</v>
      </c>
      <c r="B13947" s="9" t="s">
        <v>35489</v>
      </c>
      <c r="C13947" s="7" t="s">
        <v>35490</v>
      </c>
      <c r="D13947" s="8" t="s">
        <v>35491</v>
      </c>
    </row>
    <row r="13948" ht="14.25" spans="1:4">
      <c r="A13948" s="5">
        <v>13946</v>
      </c>
      <c r="B13948" s="11" t="s">
        <v>35492</v>
      </c>
      <c r="C13948" s="7" t="s">
        <v>35493</v>
      </c>
      <c r="D13948" s="8" t="s">
        <v>35494</v>
      </c>
    </row>
    <row r="13949" ht="14.25" spans="1:4">
      <c r="A13949" s="5">
        <v>13947</v>
      </c>
      <c r="B13949" s="6" t="s">
        <v>35495</v>
      </c>
      <c r="C13949" s="7" t="s">
        <v>35496</v>
      </c>
      <c r="D13949" s="8" t="s">
        <v>33800</v>
      </c>
    </row>
    <row r="13950" ht="14.25" spans="1:4">
      <c r="A13950" s="5">
        <v>13948</v>
      </c>
      <c r="B13950" s="9" t="s">
        <v>35497</v>
      </c>
      <c r="C13950" s="7" t="s">
        <v>35498</v>
      </c>
      <c r="D13950" s="8" t="s">
        <v>35499</v>
      </c>
    </row>
    <row r="13951" ht="14.25" spans="1:4">
      <c r="A13951" s="5">
        <v>13949</v>
      </c>
      <c r="B13951" s="11" t="s">
        <v>35500</v>
      </c>
      <c r="C13951" s="7" t="s">
        <v>35501</v>
      </c>
      <c r="D13951" s="8" t="s">
        <v>35502</v>
      </c>
    </row>
    <row r="13952" ht="27" spans="1:4">
      <c r="A13952" s="5">
        <v>13950</v>
      </c>
      <c r="B13952" s="6" t="s">
        <v>35503</v>
      </c>
      <c r="C13952" s="7" t="s">
        <v>35504</v>
      </c>
      <c r="D13952" s="8" t="s">
        <v>35505</v>
      </c>
    </row>
    <row r="13953" ht="14.25" spans="1:4">
      <c r="A13953" s="5">
        <v>13951</v>
      </c>
      <c r="B13953" s="6" t="s">
        <v>35506</v>
      </c>
      <c r="C13953" s="7" t="s">
        <v>35507</v>
      </c>
      <c r="D13953" s="8" t="s">
        <v>35508</v>
      </c>
    </row>
    <row r="13954" ht="14.25" spans="1:4">
      <c r="A13954" s="5">
        <v>13952</v>
      </c>
      <c r="B13954" s="9" t="s">
        <v>35509</v>
      </c>
      <c r="C13954" s="7" t="s">
        <v>35510</v>
      </c>
      <c r="D13954" s="8" t="s">
        <v>35511</v>
      </c>
    </row>
    <row r="13955" ht="14.25" spans="1:4">
      <c r="A13955" s="5">
        <v>13953</v>
      </c>
      <c r="B13955" s="6" t="s">
        <v>35512</v>
      </c>
      <c r="C13955" s="7" t="s">
        <v>35513</v>
      </c>
      <c r="D13955" s="8" t="s">
        <v>35514</v>
      </c>
    </row>
    <row r="13956" ht="14.25" spans="1:4">
      <c r="A13956" s="5">
        <v>13954</v>
      </c>
      <c r="B13956" s="6" t="s">
        <v>35515</v>
      </c>
      <c r="C13956" s="7" t="s">
        <v>35516</v>
      </c>
      <c r="D13956" s="8" t="s">
        <v>9188</v>
      </c>
    </row>
    <row r="13957" ht="14.25" spans="1:4">
      <c r="A13957" s="5">
        <v>13955</v>
      </c>
      <c r="B13957" s="11" t="s">
        <v>35517</v>
      </c>
      <c r="C13957" s="7" t="s">
        <v>35518</v>
      </c>
      <c r="D13957" s="8" t="s">
        <v>35519</v>
      </c>
    </row>
    <row r="13958" ht="14.25" spans="1:4">
      <c r="A13958" s="5">
        <v>13956</v>
      </c>
      <c r="B13958" s="9" t="s">
        <v>35520</v>
      </c>
      <c r="C13958" s="7" t="s">
        <v>35521</v>
      </c>
      <c r="D13958" s="8" t="s">
        <v>35522</v>
      </c>
    </row>
    <row r="13959" ht="14.25" spans="1:4">
      <c r="A13959" s="5">
        <v>13957</v>
      </c>
      <c r="B13959" s="9" t="s">
        <v>35523</v>
      </c>
      <c r="C13959" s="7" t="s">
        <v>35524</v>
      </c>
      <c r="D13959" s="8" t="s">
        <v>35525</v>
      </c>
    </row>
    <row r="13960" ht="14.25" spans="1:4">
      <c r="A13960" s="5">
        <v>13958</v>
      </c>
      <c r="B13960" s="9" t="s">
        <v>35526</v>
      </c>
      <c r="C13960" s="7" t="s">
        <v>35527</v>
      </c>
      <c r="D13960" s="8" t="s">
        <v>35528</v>
      </c>
    </row>
    <row r="13961" ht="14.25" spans="1:4">
      <c r="A13961" s="5">
        <v>13959</v>
      </c>
      <c r="B13961" s="9" t="s">
        <v>35529</v>
      </c>
      <c r="C13961" s="7" t="s">
        <v>35530</v>
      </c>
      <c r="D13961" s="8" t="s">
        <v>6925</v>
      </c>
    </row>
    <row r="13962" ht="14.25" spans="1:4">
      <c r="A13962" s="5">
        <v>13960</v>
      </c>
      <c r="B13962" s="6" t="s">
        <v>35531</v>
      </c>
      <c r="C13962" s="7" t="s">
        <v>35532</v>
      </c>
      <c r="D13962" s="8" t="s">
        <v>23592</v>
      </c>
    </row>
    <row r="13963" ht="14.25" spans="1:4">
      <c r="A13963" s="5">
        <v>13961</v>
      </c>
      <c r="B13963" s="11" t="s">
        <v>35533</v>
      </c>
      <c r="C13963" s="7" t="s">
        <v>35534</v>
      </c>
      <c r="D13963" s="8" t="s">
        <v>35535</v>
      </c>
    </row>
    <row r="13964" ht="14.25" spans="1:4">
      <c r="A13964" s="5">
        <v>13962</v>
      </c>
      <c r="B13964" s="6" t="s">
        <v>35536</v>
      </c>
      <c r="C13964" s="7" t="s">
        <v>35537</v>
      </c>
      <c r="D13964" s="8" t="s">
        <v>35538</v>
      </c>
    </row>
    <row r="13965" ht="14.25" spans="1:4">
      <c r="A13965" s="5">
        <v>13963</v>
      </c>
      <c r="B13965" s="9" t="s">
        <v>35539</v>
      </c>
      <c r="C13965" s="7" t="s">
        <v>35540</v>
      </c>
      <c r="D13965" s="8" t="s">
        <v>39</v>
      </c>
    </row>
    <row r="13966" ht="14.25" spans="1:4">
      <c r="A13966" s="5">
        <v>13964</v>
      </c>
      <c r="B13966" s="6" t="s">
        <v>35541</v>
      </c>
      <c r="C13966" s="7" t="s">
        <v>35542</v>
      </c>
      <c r="D13966" s="8" t="s">
        <v>35354</v>
      </c>
    </row>
    <row r="13967" ht="14.25" spans="1:4">
      <c r="A13967" s="5">
        <v>13965</v>
      </c>
      <c r="B13967" s="6" t="s">
        <v>35543</v>
      </c>
      <c r="C13967" s="7" t="s">
        <v>35544</v>
      </c>
      <c r="D13967" s="8" t="s">
        <v>35545</v>
      </c>
    </row>
    <row r="13968" ht="14.25" spans="1:4">
      <c r="A13968" s="5">
        <v>13966</v>
      </c>
      <c r="B13968" s="6" t="s">
        <v>35546</v>
      </c>
      <c r="C13968" s="7" t="s">
        <v>35547</v>
      </c>
      <c r="D13968" s="8" t="s">
        <v>5203</v>
      </c>
    </row>
    <row r="13969" ht="14.25" spans="1:4">
      <c r="A13969" s="5">
        <v>13967</v>
      </c>
      <c r="B13969" s="6" t="s">
        <v>35548</v>
      </c>
      <c r="C13969" s="7" t="s">
        <v>35549</v>
      </c>
      <c r="D13969" s="8" t="s">
        <v>9170</v>
      </c>
    </row>
    <row r="13970" ht="14.25" spans="1:4">
      <c r="A13970" s="5">
        <v>13968</v>
      </c>
      <c r="B13970" s="6" t="s">
        <v>35550</v>
      </c>
      <c r="C13970" s="7" t="s">
        <v>35551</v>
      </c>
      <c r="D13970" s="8" t="s">
        <v>35552</v>
      </c>
    </row>
    <row r="13971" ht="28.5" spans="1:4">
      <c r="A13971" s="5">
        <v>13969</v>
      </c>
      <c r="B13971" s="6" t="s">
        <v>35553</v>
      </c>
      <c r="C13971" s="7" t="s">
        <v>35554</v>
      </c>
      <c r="D13971" s="10" t="s">
        <v>35555</v>
      </c>
    </row>
    <row r="13972" ht="14.25" spans="1:4">
      <c r="A13972" s="5">
        <v>13970</v>
      </c>
      <c r="B13972" s="6" t="s">
        <v>35556</v>
      </c>
      <c r="C13972" s="7" t="s">
        <v>35557</v>
      </c>
      <c r="D13972" s="8" t="s">
        <v>35558</v>
      </c>
    </row>
    <row r="13973" ht="14.25" spans="1:4">
      <c r="A13973" s="5">
        <v>13971</v>
      </c>
      <c r="B13973" s="6" t="s">
        <v>35559</v>
      </c>
      <c r="C13973" s="7" t="s">
        <v>35560</v>
      </c>
      <c r="D13973" s="8" t="s">
        <v>35336</v>
      </c>
    </row>
    <row r="13974" ht="14.25" spans="1:4">
      <c r="A13974" s="5">
        <v>13972</v>
      </c>
      <c r="B13974" s="9" t="s">
        <v>35561</v>
      </c>
      <c r="C13974" s="7" t="s">
        <v>35562</v>
      </c>
      <c r="D13974" s="8" t="s">
        <v>35563</v>
      </c>
    </row>
    <row r="13975" ht="27" spans="1:4">
      <c r="A13975" s="5">
        <v>13973</v>
      </c>
      <c r="B13975" s="6" t="s">
        <v>35564</v>
      </c>
      <c r="C13975" s="7" t="s">
        <v>35565</v>
      </c>
      <c r="D13975" s="8" t="s">
        <v>35566</v>
      </c>
    </row>
    <row r="13976" ht="14.25" spans="1:4">
      <c r="A13976" s="5">
        <v>13974</v>
      </c>
      <c r="B13976" s="6" t="s">
        <v>35567</v>
      </c>
      <c r="C13976" s="7" t="s">
        <v>35568</v>
      </c>
      <c r="D13976" s="10" t="s">
        <v>35569</v>
      </c>
    </row>
    <row r="13977" ht="28.5" spans="1:4">
      <c r="A13977" s="5">
        <v>13975</v>
      </c>
      <c r="B13977" s="11" t="s">
        <v>35570</v>
      </c>
      <c r="C13977" s="7" t="s">
        <v>35571</v>
      </c>
      <c r="D13977" s="10" t="s">
        <v>35572</v>
      </c>
    </row>
    <row r="13978" ht="14.25" spans="1:4">
      <c r="A13978" s="5">
        <v>13976</v>
      </c>
      <c r="B13978" s="6" t="s">
        <v>35573</v>
      </c>
      <c r="C13978" s="7" t="s">
        <v>35574</v>
      </c>
      <c r="D13978" s="8" t="s">
        <v>35348</v>
      </c>
    </row>
    <row r="13979" ht="14.25" spans="1:4">
      <c r="A13979" s="5">
        <v>13977</v>
      </c>
      <c r="B13979" s="11" t="s">
        <v>35575</v>
      </c>
      <c r="C13979" s="7" t="s">
        <v>35576</v>
      </c>
      <c r="D13979" s="8" t="s">
        <v>33795</v>
      </c>
    </row>
    <row r="13980" ht="14.25" spans="1:4">
      <c r="A13980" s="5">
        <v>13978</v>
      </c>
      <c r="B13980" s="11" t="s">
        <v>35577</v>
      </c>
      <c r="C13980" s="7" t="s">
        <v>35578</v>
      </c>
      <c r="D13980" s="8" t="s">
        <v>35579</v>
      </c>
    </row>
    <row r="13981" ht="14.25" spans="1:4">
      <c r="A13981" s="5">
        <v>13979</v>
      </c>
      <c r="B13981" s="6" t="s">
        <v>35580</v>
      </c>
      <c r="C13981" s="7" t="s">
        <v>35581</v>
      </c>
      <c r="D13981" s="8" t="s">
        <v>7129</v>
      </c>
    </row>
    <row r="13982" ht="14.25" spans="1:4">
      <c r="A13982" s="5">
        <v>13980</v>
      </c>
      <c r="B13982" s="9" t="s">
        <v>35582</v>
      </c>
      <c r="C13982" s="7" t="s">
        <v>35583</v>
      </c>
      <c r="D13982" s="8" t="s">
        <v>35584</v>
      </c>
    </row>
    <row r="13983" ht="14.25" spans="1:4">
      <c r="A13983" s="5">
        <v>13981</v>
      </c>
      <c r="B13983" s="11" t="s">
        <v>35585</v>
      </c>
      <c r="C13983" s="7" t="s">
        <v>35586</v>
      </c>
      <c r="D13983" s="8" t="s">
        <v>35587</v>
      </c>
    </row>
    <row r="13984" ht="14.25" spans="1:4">
      <c r="A13984" s="5">
        <v>13982</v>
      </c>
      <c r="B13984" s="11" t="s">
        <v>35588</v>
      </c>
      <c r="C13984" s="7" t="s">
        <v>35589</v>
      </c>
      <c r="D13984" s="8" t="s">
        <v>35590</v>
      </c>
    </row>
    <row r="13985" ht="14.25" spans="1:4">
      <c r="A13985" s="5">
        <v>13983</v>
      </c>
      <c r="B13985" s="9" t="s">
        <v>35591</v>
      </c>
      <c r="C13985" s="7" t="s">
        <v>35592</v>
      </c>
      <c r="D13985" s="8" t="s">
        <v>35593</v>
      </c>
    </row>
    <row r="13986" ht="14.25" spans="1:4">
      <c r="A13986" s="5">
        <v>13984</v>
      </c>
      <c r="B13986" s="9" t="s">
        <v>35594</v>
      </c>
      <c r="C13986" s="7" t="s">
        <v>35595</v>
      </c>
      <c r="D13986" s="8" t="s">
        <v>35596</v>
      </c>
    </row>
    <row r="13987" ht="14.25" spans="1:4">
      <c r="A13987" s="5">
        <v>13985</v>
      </c>
      <c r="B13987" s="6" t="s">
        <v>35597</v>
      </c>
      <c r="C13987" s="7" t="s">
        <v>35598</v>
      </c>
      <c r="D13987" s="8" t="s">
        <v>11628</v>
      </c>
    </row>
    <row r="13988" ht="14.25" spans="1:4">
      <c r="A13988" s="5">
        <v>13986</v>
      </c>
      <c r="B13988" s="9" t="s">
        <v>35599</v>
      </c>
      <c r="C13988" s="7" t="s">
        <v>35600</v>
      </c>
      <c r="D13988" s="8" t="s">
        <v>35601</v>
      </c>
    </row>
    <row r="13989" ht="14.25" spans="1:4">
      <c r="A13989" s="5">
        <v>13987</v>
      </c>
      <c r="B13989" s="11" t="s">
        <v>35602</v>
      </c>
      <c r="C13989" s="7" t="s">
        <v>35603</v>
      </c>
      <c r="D13989" s="8" t="s">
        <v>35604</v>
      </c>
    </row>
    <row r="13990" ht="14.25" spans="1:4">
      <c r="A13990" s="5">
        <v>13988</v>
      </c>
      <c r="B13990" s="6" t="s">
        <v>35605</v>
      </c>
      <c r="C13990" s="7" t="s">
        <v>35606</v>
      </c>
      <c r="D13990" s="8" t="s">
        <v>32687</v>
      </c>
    </row>
    <row r="13991" ht="14.25" spans="1:4">
      <c r="A13991" s="5">
        <v>13989</v>
      </c>
      <c r="B13991" s="6" t="s">
        <v>35607</v>
      </c>
      <c r="C13991" s="7" t="s">
        <v>35608</v>
      </c>
      <c r="D13991" s="8" t="s">
        <v>35609</v>
      </c>
    </row>
    <row r="13992" ht="14.25" spans="1:4">
      <c r="A13992" s="5">
        <v>13990</v>
      </c>
      <c r="B13992" s="11" t="s">
        <v>35610</v>
      </c>
      <c r="C13992" s="7" t="s">
        <v>35611</v>
      </c>
      <c r="D13992" s="8" t="s">
        <v>35612</v>
      </c>
    </row>
    <row r="13993" ht="14.25" spans="1:4">
      <c r="A13993" s="5">
        <v>13991</v>
      </c>
      <c r="B13993" s="9" t="s">
        <v>35613</v>
      </c>
      <c r="C13993" s="7" t="s">
        <v>35614</v>
      </c>
      <c r="D13993" s="8" t="s">
        <v>35615</v>
      </c>
    </row>
    <row r="13994" ht="14.25" spans="1:4">
      <c r="A13994" s="5">
        <v>13992</v>
      </c>
      <c r="B13994" s="6" t="s">
        <v>35616</v>
      </c>
      <c r="C13994" s="7" t="s">
        <v>35617</v>
      </c>
      <c r="D13994" s="8" t="s">
        <v>35618</v>
      </c>
    </row>
    <row r="13995" ht="14.25" spans="1:4">
      <c r="A13995" s="5">
        <v>13993</v>
      </c>
      <c r="B13995" s="9" t="s">
        <v>35619</v>
      </c>
      <c r="C13995" s="7" t="s">
        <v>35620</v>
      </c>
      <c r="D13995" s="8" t="s">
        <v>35621</v>
      </c>
    </row>
    <row r="13996" ht="14.25" spans="1:4">
      <c r="A13996" s="5">
        <v>13994</v>
      </c>
      <c r="B13996" s="6" t="s">
        <v>35622</v>
      </c>
      <c r="C13996" s="7" t="s">
        <v>35623</v>
      </c>
      <c r="D13996" s="8" t="s">
        <v>35624</v>
      </c>
    </row>
    <row r="13997" ht="14.25" spans="1:4">
      <c r="A13997" s="5">
        <v>13995</v>
      </c>
      <c r="B13997" s="9" t="s">
        <v>35625</v>
      </c>
      <c r="C13997" s="7" t="s">
        <v>35626</v>
      </c>
      <c r="D13997" s="8" t="s">
        <v>35627</v>
      </c>
    </row>
    <row r="13998" ht="14.25" spans="1:4">
      <c r="A13998" s="5">
        <v>13996</v>
      </c>
      <c r="B13998" s="11" t="s">
        <v>35628</v>
      </c>
      <c r="C13998" s="7" t="s">
        <v>35629</v>
      </c>
      <c r="D13998" s="8" t="s">
        <v>35630</v>
      </c>
    </row>
    <row r="13999" ht="14.25" spans="1:4">
      <c r="A13999" s="5">
        <v>13997</v>
      </c>
      <c r="B13999" s="9" t="s">
        <v>35631</v>
      </c>
      <c r="C13999" s="7" t="s">
        <v>35632</v>
      </c>
      <c r="D13999" s="8" t="s">
        <v>35633</v>
      </c>
    </row>
    <row r="14000" ht="14.25" spans="1:4">
      <c r="A14000" s="5">
        <v>13998</v>
      </c>
      <c r="B14000" s="9" t="s">
        <v>35634</v>
      </c>
      <c r="C14000" s="7" t="s">
        <v>35635</v>
      </c>
      <c r="D14000" s="8" t="s">
        <v>35636</v>
      </c>
    </row>
    <row r="14001" ht="14.25" spans="1:4">
      <c r="A14001" s="5">
        <v>13999</v>
      </c>
      <c r="B14001" s="9" t="s">
        <v>35637</v>
      </c>
      <c r="C14001" s="7" t="s">
        <v>35638</v>
      </c>
      <c r="D14001" s="8" t="s">
        <v>35639</v>
      </c>
    </row>
    <row r="14002" ht="14.25" spans="1:4">
      <c r="A14002" s="5">
        <v>14000</v>
      </c>
      <c r="B14002" s="9" t="s">
        <v>35640</v>
      </c>
      <c r="C14002" s="7" t="s">
        <v>35641</v>
      </c>
      <c r="D14002" s="8" t="s">
        <v>35642</v>
      </c>
    </row>
    <row r="14003" ht="14.25" spans="1:4">
      <c r="A14003" s="5">
        <v>14001</v>
      </c>
      <c r="B14003" s="6" t="s">
        <v>35643</v>
      </c>
      <c r="C14003" s="7" t="s">
        <v>35644</v>
      </c>
      <c r="D14003" s="8" t="s">
        <v>35645</v>
      </c>
    </row>
    <row r="14004" ht="14.25" spans="1:4">
      <c r="A14004" s="5">
        <v>14002</v>
      </c>
      <c r="B14004" s="11" t="s">
        <v>35646</v>
      </c>
      <c r="C14004" s="7" t="s">
        <v>35647</v>
      </c>
      <c r="D14004" s="8" t="s">
        <v>35648</v>
      </c>
    </row>
    <row r="14005" ht="14.25" spans="1:4">
      <c r="A14005" s="5">
        <v>14003</v>
      </c>
      <c r="B14005" s="6" t="s">
        <v>35649</v>
      </c>
      <c r="C14005" s="7" t="s">
        <v>35650</v>
      </c>
      <c r="D14005" s="8" t="s">
        <v>35651</v>
      </c>
    </row>
    <row r="14006" ht="14.25" spans="1:4">
      <c r="A14006" s="5">
        <v>14004</v>
      </c>
      <c r="B14006" s="11" t="s">
        <v>35652</v>
      </c>
      <c r="C14006" s="7" t="s">
        <v>35653</v>
      </c>
      <c r="D14006" s="8" t="s">
        <v>35654</v>
      </c>
    </row>
    <row r="14007" ht="14.25" spans="1:4">
      <c r="A14007" s="5">
        <v>14005</v>
      </c>
      <c r="B14007" s="9" t="s">
        <v>35655</v>
      </c>
      <c r="C14007" s="7" t="s">
        <v>35656</v>
      </c>
      <c r="D14007" s="8" t="s">
        <v>35657</v>
      </c>
    </row>
    <row r="14008" ht="14.25" spans="1:4">
      <c r="A14008" s="5">
        <v>14006</v>
      </c>
      <c r="B14008" s="9" t="s">
        <v>35658</v>
      </c>
      <c r="C14008" s="7" t="s">
        <v>35659</v>
      </c>
      <c r="D14008" s="8" t="s">
        <v>35657</v>
      </c>
    </row>
    <row r="14009" ht="14.25" spans="1:4">
      <c r="A14009" s="5">
        <v>14007</v>
      </c>
      <c r="B14009" s="6" t="s">
        <v>35660</v>
      </c>
      <c r="C14009" s="7" t="s">
        <v>35661</v>
      </c>
      <c r="D14009" s="8" t="s">
        <v>35662</v>
      </c>
    </row>
    <row r="14010" ht="14.25" spans="1:4">
      <c r="A14010" s="5">
        <v>14008</v>
      </c>
      <c r="B14010" s="6" t="s">
        <v>35663</v>
      </c>
      <c r="C14010" s="7" t="s">
        <v>35664</v>
      </c>
      <c r="D14010" s="8" t="s">
        <v>35665</v>
      </c>
    </row>
    <row r="14011" ht="14.25" spans="1:4">
      <c r="A14011" s="5">
        <v>14009</v>
      </c>
      <c r="B14011" s="11" t="s">
        <v>35666</v>
      </c>
      <c r="C14011" s="7" t="s">
        <v>35667</v>
      </c>
      <c r="D14011" s="8" t="s">
        <v>8377</v>
      </c>
    </row>
    <row r="14012" ht="14.25" spans="1:4">
      <c r="A14012" s="5">
        <v>14010</v>
      </c>
      <c r="B14012" s="9" t="s">
        <v>35668</v>
      </c>
      <c r="C14012" s="7" t="s">
        <v>35669</v>
      </c>
      <c r="D14012" s="8" t="s">
        <v>35670</v>
      </c>
    </row>
    <row r="14013" ht="14.25" spans="1:4">
      <c r="A14013" s="5">
        <v>14011</v>
      </c>
      <c r="B14013" s="11" t="s">
        <v>35671</v>
      </c>
      <c r="C14013" s="7" t="s">
        <v>35672</v>
      </c>
      <c r="D14013" s="8" t="s">
        <v>35673</v>
      </c>
    </row>
    <row r="14014" ht="14.25" spans="1:4">
      <c r="A14014" s="5">
        <v>14012</v>
      </c>
      <c r="B14014" s="9" t="s">
        <v>35674</v>
      </c>
      <c r="C14014" s="7" t="s">
        <v>35675</v>
      </c>
      <c r="D14014" s="8" t="s">
        <v>35676</v>
      </c>
    </row>
    <row r="14015" ht="14.25" spans="1:4">
      <c r="A14015" s="5">
        <v>14013</v>
      </c>
      <c r="B14015" s="9" t="s">
        <v>35677</v>
      </c>
      <c r="C14015" s="7" t="s">
        <v>35678</v>
      </c>
      <c r="D14015" s="8" t="s">
        <v>35679</v>
      </c>
    </row>
    <row r="14016" ht="14.25" spans="1:4">
      <c r="A14016" s="5">
        <v>14014</v>
      </c>
      <c r="B14016" s="9" t="s">
        <v>35680</v>
      </c>
      <c r="C14016" s="7" t="s">
        <v>35681</v>
      </c>
      <c r="D14016" s="8" t="s">
        <v>35682</v>
      </c>
    </row>
    <row r="14017" ht="14.25" spans="1:4">
      <c r="A14017" s="5">
        <v>14015</v>
      </c>
      <c r="B14017" s="6" t="s">
        <v>35683</v>
      </c>
      <c r="C14017" s="7" t="s">
        <v>35684</v>
      </c>
      <c r="D14017" s="8" t="s">
        <v>35685</v>
      </c>
    </row>
    <row r="14018" ht="14.25" spans="1:4">
      <c r="A14018" s="5">
        <v>14016</v>
      </c>
      <c r="B14018" s="6" t="s">
        <v>35686</v>
      </c>
      <c r="C14018" s="7" t="s">
        <v>35687</v>
      </c>
      <c r="D14018" s="8" t="s">
        <v>35688</v>
      </c>
    </row>
    <row r="14019" ht="14.25" spans="1:4">
      <c r="A14019" s="5">
        <v>14017</v>
      </c>
      <c r="B14019" s="9" t="s">
        <v>35689</v>
      </c>
      <c r="C14019" s="7" t="s">
        <v>35690</v>
      </c>
      <c r="D14019" s="8" t="s">
        <v>35691</v>
      </c>
    </row>
    <row r="14020" ht="14.25" spans="1:4">
      <c r="A14020" s="5">
        <v>14018</v>
      </c>
      <c r="B14020" s="9" t="s">
        <v>35692</v>
      </c>
      <c r="C14020" s="7" t="s">
        <v>35693</v>
      </c>
      <c r="D14020" s="8" t="s">
        <v>35694</v>
      </c>
    </row>
    <row r="14021" ht="14.25" spans="1:4">
      <c r="A14021" s="5">
        <v>14019</v>
      </c>
      <c r="B14021" s="11" t="s">
        <v>35695</v>
      </c>
      <c r="C14021" s="7" t="s">
        <v>35696</v>
      </c>
      <c r="D14021" s="8" t="s">
        <v>35697</v>
      </c>
    </row>
    <row r="14022" ht="14.25" spans="1:4">
      <c r="A14022" s="5">
        <v>14020</v>
      </c>
      <c r="B14022" s="9" t="s">
        <v>35698</v>
      </c>
      <c r="C14022" s="7" t="s">
        <v>35699</v>
      </c>
      <c r="D14022" s="8" t="s">
        <v>35700</v>
      </c>
    </row>
    <row r="14023" ht="14.25" spans="1:4">
      <c r="A14023" s="5">
        <v>14021</v>
      </c>
      <c r="B14023" s="6" t="s">
        <v>35701</v>
      </c>
      <c r="C14023" s="7" t="s">
        <v>35702</v>
      </c>
      <c r="D14023" s="8" t="s">
        <v>35703</v>
      </c>
    </row>
    <row r="14024" ht="14.25" spans="1:4">
      <c r="A14024" s="5">
        <v>14022</v>
      </c>
      <c r="B14024" s="6" t="s">
        <v>35704</v>
      </c>
      <c r="C14024" s="7" t="s">
        <v>35705</v>
      </c>
      <c r="D14024" s="8" t="s">
        <v>32687</v>
      </c>
    </row>
    <row r="14025" ht="14.25" spans="1:4">
      <c r="A14025" s="5">
        <v>14023</v>
      </c>
      <c r="B14025" s="6" t="s">
        <v>35706</v>
      </c>
      <c r="C14025" s="7" t="s">
        <v>35707</v>
      </c>
      <c r="D14025" s="8" t="s">
        <v>35708</v>
      </c>
    </row>
    <row r="14026" ht="14.25" spans="1:4">
      <c r="A14026" s="5">
        <v>14024</v>
      </c>
      <c r="B14026" s="11" t="s">
        <v>35709</v>
      </c>
      <c r="C14026" s="7" t="s">
        <v>35710</v>
      </c>
      <c r="D14026" s="8" t="s">
        <v>35711</v>
      </c>
    </row>
    <row r="14027" ht="14.25" spans="1:4">
      <c r="A14027" s="5">
        <v>14025</v>
      </c>
      <c r="B14027" s="6" t="s">
        <v>35712</v>
      </c>
      <c r="C14027" s="7" t="s">
        <v>35713</v>
      </c>
      <c r="D14027" s="8" t="s">
        <v>35714</v>
      </c>
    </row>
    <row r="14028" ht="14.25" spans="1:4">
      <c r="A14028" s="5">
        <v>14026</v>
      </c>
      <c r="B14028" s="6" t="s">
        <v>35715</v>
      </c>
      <c r="C14028" s="7" t="s">
        <v>35716</v>
      </c>
      <c r="D14028" s="8" t="s">
        <v>35717</v>
      </c>
    </row>
    <row r="14029" ht="14.25" spans="1:4">
      <c r="A14029" s="5">
        <v>14027</v>
      </c>
      <c r="B14029" s="9" t="s">
        <v>35718</v>
      </c>
      <c r="C14029" s="7" t="s">
        <v>35719</v>
      </c>
      <c r="D14029" s="8" t="s">
        <v>28733</v>
      </c>
    </row>
    <row r="14030" ht="14.25" spans="1:4">
      <c r="A14030" s="5">
        <v>14028</v>
      </c>
      <c r="B14030" s="6" t="s">
        <v>35720</v>
      </c>
      <c r="C14030" s="7" t="s">
        <v>35721</v>
      </c>
      <c r="D14030" s="8" t="s">
        <v>35722</v>
      </c>
    </row>
    <row r="14031" ht="14.25" spans="1:4">
      <c r="A14031" s="5">
        <v>14029</v>
      </c>
      <c r="B14031" s="6" t="s">
        <v>35723</v>
      </c>
      <c r="C14031" s="7" t="s">
        <v>35724</v>
      </c>
      <c r="D14031" s="8" t="s">
        <v>35725</v>
      </c>
    </row>
    <row r="14032" ht="14.25" spans="1:4">
      <c r="A14032" s="5">
        <v>14030</v>
      </c>
      <c r="B14032" s="9" t="s">
        <v>35726</v>
      </c>
      <c r="C14032" s="7" t="s">
        <v>35727</v>
      </c>
      <c r="D14032" s="8" t="s">
        <v>35728</v>
      </c>
    </row>
    <row r="14033" ht="14.25" spans="1:4">
      <c r="A14033" s="5">
        <v>14031</v>
      </c>
      <c r="B14033" s="6" t="s">
        <v>35729</v>
      </c>
      <c r="C14033" s="7" t="s">
        <v>35730</v>
      </c>
      <c r="D14033" s="8" t="s">
        <v>35731</v>
      </c>
    </row>
    <row r="14034" ht="27" spans="1:4">
      <c r="A14034" s="5">
        <v>14032</v>
      </c>
      <c r="B14034" s="6" t="s">
        <v>35732</v>
      </c>
      <c r="C14034" s="7" t="s">
        <v>35733</v>
      </c>
      <c r="D14034" s="8" t="s">
        <v>35734</v>
      </c>
    </row>
    <row r="14035" ht="27" spans="1:4">
      <c r="A14035" s="5">
        <v>14033</v>
      </c>
      <c r="B14035" s="6" t="s">
        <v>35735</v>
      </c>
      <c r="C14035" s="7" t="s">
        <v>35736</v>
      </c>
      <c r="D14035" s="8" t="s">
        <v>35737</v>
      </c>
    </row>
    <row r="14036" ht="14.25" spans="1:4">
      <c r="A14036" s="5">
        <v>14034</v>
      </c>
      <c r="B14036" s="9" t="s">
        <v>35738</v>
      </c>
      <c r="C14036" s="7" t="s">
        <v>35739</v>
      </c>
      <c r="D14036" s="8" t="s">
        <v>28371</v>
      </c>
    </row>
    <row r="14037" ht="14.25" spans="1:4">
      <c r="A14037" s="5">
        <v>14035</v>
      </c>
      <c r="B14037" s="9" t="s">
        <v>35740</v>
      </c>
      <c r="C14037" s="7" t="s">
        <v>35741</v>
      </c>
      <c r="D14037" s="8" t="s">
        <v>35742</v>
      </c>
    </row>
    <row r="14038" ht="14.25" spans="1:4">
      <c r="A14038" s="5">
        <v>14036</v>
      </c>
      <c r="B14038" s="11" t="s">
        <v>35743</v>
      </c>
      <c r="C14038" s="7" t="s">
        <v>35744</v>
      </c>
      <c r="D14038" s="8" t="s">
        <v>35745</v>
      </c>
    </row>
    <row r="14039" ht="14.25" spans="1:4">
      <c r="A14039" s="5">
        <v>14037</v>
      </c>
      <c r="B14039" s="9" t="s">
        <v>35746</v>
      </c>
      <c r="C14039" s="7" t="s">
        <v>35747</v>
      </c>
      <c r="D14039" s="8" t="s">
        <v>35748</v>
      </c>
    </row>
    <row r="14040" ht="14.25" spans="1:4">
      <c r="A14040" s="5">
        <v>14038</v>
      </c>
      <c r="B14040" s="9" t="s">
        <v>35749</v>
      </c>
      <c r="C14040" s="7" t="s">
        <v>35750</v>
      </c>
      <c r="D14040" s="8" t="s">
        <v>35751</v>
      </c>
    </row>
    <row r="14041" ht="14.25" spans="1:4">
      <c r="A14041" s="5">
        <v>14039</v>
      </c>
      <c r="B14041" s="6" t="s">
        <v>35752</v>
      </c>
      <c r="C14041" s="7" t="s">
        <v>35753</v>
      </c>
      <c r="D14041" s="8" t="s">
        <v>22786</v>
      </c>
    </row>
    <row r="14042" ht="14.25" spans="1:4">
      <c r="A14042" s="5">
        <v>14040</v>
      </c>
      <c r="B14042" s="11" t="s">
        <v>35754</v>
      </c>
      <c r="C14042" s="7" t="s">
        <v>35755</v>
      </c>
      <c r="D14042" s="8" t="s">
        <v>35756</v>
      </c>
    </row>
    <row r="14043" ht="14.25" spans="1:4">
      <c r="A14043" s="5">
        <v>14041</v>
      </c>
      <c r="B14043" s="9" t="s">
        <v>35757</v>
      </c>
      <c r="C14043" s="7" t="s">
        <v>35758</v>
      </c>
      <c r="D14043" s="8" t="s">
        <v>35584</v>
      </c>
    </row>
    <row r="14044" ht="14.25" spans="1:4">
      <c r="A14044" s="5">
        <v>14042</v>
      </c>
      <c r="B14044" s="9" t="s">
        <v>35759</v>
      </c>
      <c r="C14044" s="7" t="s">
        <v>35760</v>
      </c>
      <c r="D14044" s="8" t="s">
        <v>102</v>
      </c>
    </row>
    <row r="14045" ht="14.25" spans="1:4">
      <c r="A14045" s="5">
        <v>14043</v>
      </c>
      <c r="B14045" s="11" t="s">
        <v>35761</v>
      </c>
      <c r="C14045" s="7" t="s">
        <v>35762</v>
      </c>
      <c r="D14045" s="8" t="s">
        <v>35763</v>
      </c>
    </row>
    <row r="14046" ht="14.25" spans="1:4">
      <c r="A14046" s="5">
        <v>14044</v>
      </c>
      <c r="B14046" s="9" t="s">
        <v>35764</v>
      </c>
      <c r="C14046" s="7" t="s">
        <v>35765</v>
      </c>
      <c r="D14046" s="10" t="s">
        <v>35766</v>
      </c>
    </row>
    <row r="14047" ht="14.25" spans="1:4">
      <c r="A14047" s="5">
        <v>14045</v>
      </c>
      <c r="B14047" s="11" t="s">
        <v>35767</v>
      </c>
      <c r="C14047" s="7" t="s">
        <v>35768</v>
      </c>
      <c r="D14047" s="8" t="s">
        <v>35769</v>
      </c>
    </row>
    <row r="14048" ht="14.25" spans="1:4">
      <c r="A14048" s="5">
        <v>14046</v>
      </c>
      <c r="B14048" s="6" t="s">
        <v>35770</v>
      </c>
      <c r="C14048" s="7" t="s">
        <v>35771</v>
      </c>
      <c r="D14048" s="8" t="s">
        <v>33800</v>
      </c>
    </row>
    <row r="14049" ht="14.25" spans="1:4">
      <c r="A14049" s="5">
        <v>14047</v>
      </c>
      <c r="B14049" s="6" t="s">
        <v>35772</v>
      </c>
      <c r="C14049" s="7" t="s">
        <v>35773</v>
      </c>
      <c r="D14049" s="8" t="s">
        <v>33800</v>
      </c>
    </row>
    <row r="14050" ht="14.25" spans="1:4">
      <c r="A14050" s="5">
        <v>14048</v>
      </c>
      <c r="B14050" s="9" t="s">
        <v>35774</v>
      </c>
      <c r="C14050" s="7" t="s">
        <v>35775</v>
      </c>
      <c r="D14050" s="8" t="s">
        <v>35694</v>
      </c>
    </row>
    <row r="14051" ht="14.25" spans="1:4">
      <c r="A14051" s="5">
        <v>14049</v>
      </c>
      <c r="B14051" s="6" t="s">
        <v>35776</v>
      </c>
      <c r="C14051" s="7" t="s">
        <v>35777</v>
      </c>
      <c r="D14051" s="8" t="s">
        <v>28699</v>
      </c>
    </row>
    <row r="14052" ht="14.25" spans="1:4">
      <c r="A14052" s="5">
        <v>14050</v>
      </c>
      <c r="B14052" s="11" t="s">
        <v>35778</v>
      </c>
      <c r="C14052" s="7" t="s">
        <v>35779</v>
      </c>
      <c r="D14052" s="8" t="s">
        <v>35780</v>
      </c>
    </row>
    <row r="14053" ht="14.25" spans="1:4">
      <c r="A14053" s="5">
        <v>14051</v>
      </c>
      <c r="B14053" s="9" t="s">
        <v>35781</v>
      </c>
      <c r="C14053" s="7" t="s">
        <v>35782</v>
      </c>
      <c r="D14053" s="8" t="s">
        <v>35783</v>
      </c>
    </row>
    <row r="14054" ht="14.25" spans="1:4">
      <c r="A14054" s="5">
        <v>14052</v>
      </c>
      <c r="B14054" s="6" t="s">
        <v>35784</v>
      </c>
      <c r="C14054" s="7" t="s">
        <v>35785</v>
      </c>
      <c r="D14054" s="8" t="s">
        <v>35786</v>
      </c>
    </row>
    <row r="14055" ht="14.25" spans="1:4">
      <c r="A14055" s="5">
        <v>14053</v>
      </c>
      <c r="B14055" s="6" t="s">
        <v>35787</v>
      </c>
      <c r="C14055" s="7" t="s">
        <v>35788</v>
      </c>
      <c r="D14055" s="8" t="s">
        <v>35789</v>
      </c>
    </row>
    <row r="14056" ht="14.25" spans="1:4">
      <c r="A14056" s="5">
        <v>14054</v>
      </c>
      <c r="B14056" s="6" t="s">
        <v>35790</v>
      </c>
      <c r="C14056" s="7" t="s">
        <v>35791</v>
      </c>
      <c r="D14056" s="8" t="s">
        <v>35792</v>
      </c>
    </row>
    <row r="14057" ht="27" spans="1:4">
      <c r="A14057" s="5">
        <v>14055</v>
      </c>
      <c r="B14057" s="9" t="s">
        <v>35793</v>
      </c>
      <c r="C14057" s="7" t="s">
        <v>35794</v>
      </c>
      <c r="D14057" s="8" t="s">
        <v>35795</v>
      </c>
    </row>
    <row r="14058" ht="14.25" spans="1:4">
      <c r="A14058" s="5">
        <v>14056</v>
      </c>
      <c r="B14058" s="6" t="s">
        <v>35796</v>
      </c>
      <c r="C14058" s="7" t="s">
        <v>35797</v>
      </c>
      <c r="D14058" s="8" t="s">
        <v>8377</v>
      </c>
    </row>
    <row r="14059" ht="14.25" spans="1:4">
      <c r="A14059" s="5">
        <v>14057</v>
      </c>
      <c r="B14059" s="6" t="s">
        <v>35798</v>
      </c>
      <c r="C14059" s="7" t="s">
        <v>35799</v>
      </c>
      <c r="D14059" s="8" t="s">
        <v>35800</v>
      </c>
    </row>
    <row r="14060" ht="14.25" spans="1:4">
      <c r="A14060" s="5">
        <v>14058</v>
      </c>
      <c r="B14060" s="6" t="s">
        <v>35801</v>
      </c>
      <c r="C14060" s="7" t="s">
        <v>35802</v>
      </c>
      <c r="D14060" s="8" t="s">
        <v>35803</v>
      </c>
    </row>
    <row r="14061" ht="14.25" spans="1:4">
      <c r="A14061" s="5">
        <v>14059</v>
      </c>
      <c r="B14061" s="6" t="s">
        <v>35804</v>
      </c>
      <c r="C14061" s="7" t="s">
        <v>35805</v>
      </c>
      <c r="D14061" s="8" t="s">
        <v>111</v>
      </c>
    </row>
    <row r="14062" ht="27" spans="1:4">
      <c r="A14062" s="5">
        <v>14060</v>
      </c>
      <c r="B14062" s="6" t="s">
        <v>35806</v>
      </c>
      <c r="C14062" s="7" t="s">
        <v>35807</v>
      </c>
      <c r="D14062" s="8" t="s">
        <v>35808</v>
      </c>
    </row>
    <row r="14063" ht="14.25" spans="1:4">
      <c r="A14063" s="5">
        <v>14061</v>
      </c>
      <c r="B14063" s="6" t="s">
        <v>35809</v>
      </c>
      <c r="C14063" s="7" t="s">
        <v>35810</v>
      </c>
      <c r="D14063" s="8" t="s">
        <v>35800</v>
      </c>
    </row>
    <row r="14064" ht="14.25" spans="1:4">
      <c r="A14064" s="5">
        <v>14062</v>
      </c>
      <c r="B14064" s="6" t="s">
        <v>35811</v>
      </c>
      <c r="C14064" s="7" t="s">
        <v>35812</v>
      </c>
      <c r="D14064" s="8" t="s">
        <v>35813</v>
      </c>
    </row>
    <row r="14065" ht="14.25" spans="1:4">
      <c r="A14065" s="5">
        <v>14063</v>
      </c>
      <c r="B14065" s="6" t="s">
        <v>35814</v>
      </c>
      <c r="C14065" s="7" t="s">
        <v>35815</v>
      </c>
      <c r="D14065" s="8" t="s">
        <v>35816</v>
      </c>
    </row>
    <row r="14066" ht="14.25" spans="1:4">
      <c r="A14066" s="5">
        <v>14064</v>
      </c>
      <c r="B14066" s="6" t="s">
        <v>35817</v>
      </c>
      <c r="C14066" s="7" t="s">
        <v>35818</v>
      </c>
      <c r="D14066" s="8" t="s">
        <v>35819</v>
      </c>
    </row>
    <row r="14067" ht="14.25" spans="1:4">
      <c r="A14067" s="5">
        <v>14065</v>
      </c>
      <c r="B14067" s="6" t="s">
        <v>35820</v>
      </c>
      <c r="C14067" s="7" t="s">
        <v>35821</v>
      </c>
      <c r="D14067" s="8" t="s">
        <v>35822</v>
      </c>
    </row>
    <row r="14068" ht="14.25" spans="1:4">
      <c r="A14068" s="5">
        <v>14066</v>
      </c>
      <c r="B14068" s="6" t="s">
        <v>35823</v>
      </c>
      <c r="C14068" s="7" t="s">
        <v>35824</v>
      </c>
      <c r="D14068" s="8" t="s">
        <v>35825</v>
      </c>
    </row>
    <row r="14069" ht="14.25" spans="1:4">
      <c r="A14069" s="5">
        <v>14067</v>
      </c>
      <c r="B14069" s="9" t="s">
        <v>35826</v>
      </c>
      <c r="C14069" s="7" t="s">
        <v>35827</v>
      </c>
      <c r="D14069" s="8" t="s">
        <v>35828</v>
      </c>
    </row>
    <row r="14070" ht="27" spans="1:4">
      <c r="A14070" s="5">
        <v>14068</v>
      </c>
      <c r="B14070" s="6" t="s">
        <v>35829</v>
      </c>
      <c r="C14070" s="7" t="s">
        <v>35830</v>
      </c>
      <c r="D14070" s="8" t="s">
        <v>35831</v>
      </c>
    </row>
    <row r="14071" ht="14.25" spans="1:4">
      <c r="A14071" s="5">
        <v>14069</v>
      </c>
      <c r="B14071" s="6" t="s">
        <v>35832</v>
      </c>
      <c r="C14071" s="7" t="s">
        <v>35833</v>
      </c>
      <c r="D14071" s="8" t="s">
        <v>35714</v>
      </c>
    </row>
    <row r="14072" ht="14.25" spans="1:4">
      <c r="A14072" s="5">
        <v>14070</v>
      </c>
      <c r="B14072" s="6" t="s">
        <v>35834</v>
      </c>
      <c r="C14072" s="7" t="s">
        <v>35835</v>
      </c>
      <c r="D14072" s="8" t="s">
        <v>35836</v>
      </c>
    </row>
    <row r="14073" ht="14.25" spans="1:4">
      <c r="A14073" s="5">
        <v>14071</v>
      </c>
      <c r="B14073" s="6" t="s">
        <v>35837</v>
      </c>
      <c r="C14073" s="7" t="s">
        <v>35838</v>
      </c>
      <c r="D14073" s="8" t="s">
        <v>35839</v>
      </c>
    </row>
    <row r="14074" ht="14.25" spans="1:4">
      <c r="A14074" s="5">
        <v>14072</v>
      </c>
      <c r="B14074" s="9" t="s">
        <v>35840</v>
      </c>
      <c r="C14074" s="7" t="s">
        <v>35841</v>
      </c>
      <c r="D14074" s="8" t="s">
        <v>35842</v>
      </c>
    </row>
    <row r="14075" ht="14.25" spans="1:4">
      <c r="A14075" s="5">
        <v>14073</v>
      </c>
      <c r="B14075" s="6" t="s">
        <v>35843</v>
      </c>
      <c r="C14075" s="7" t="s">
        <v>35844</v>
      </c>
      <c r="D14075" s="8" t="s">
        <v>35845</v>
      </c>
    </row>
    <row r="14076" ht="14.25" spans="1:4">
      <c r="A14076" s="5">
        <v>14074</v>
      </c>
      <c r="B14076" s="9" t="s">
        <v>35846</v>
      </c>
      <c r="C14076" s="7" t="s">
        <v>35847</v>
      </c>
      <c r="D14076" s="8" t="s">
        <v>8377</v>
      </c>
    </row>
    <row r="14077" ht="14.25" spans="1:4">
      <c r="A14077" s="5">
        <v>14075</v>
      </c>
      <c r="B14077" s="6" t="s">
        <v>35848</v>
      </c>
      <c r="C14077" s="7" t="s">
        <v>35849</v>
      </c>
      <c r="D14077" s="8" t="s">
        <v>35850</v>
      </c>
    </row>
    <row r="14078" ht="14.25" spans="1:4">
      <c r="A14078" s="5">
        <v>14076</v>
      </c>
      <c r="B14078" s="6" t="s">
        <v>35851</v>
      </c>
      <c r="C14078" s="7" t="s">
        <v>35852</v>
      </c>
      <c r="D14078" s="8" t="s">
        <v>35853</v>
      </c>
    </row>
    <row r="14079" ht="14.25" spans="1:4">
      <c r="A14079" s="5">
        <v>14077</v>
      </c>
      <c r="B14079" s="11" t="s">
        <v>35854</v>
      </c>
      <c r="C14079" s="7" t="s">
        <v>35855</v>
      </c>
      <c r="D14079" s="8" t="s">
        <v>35856</v>
      </c>
    </row>
    <row r="14080" ht="14.25" spans="1:4">
      <c r="A14080" s="5">
        <v>14078</v>
      </c>
      <c r="B14080" s="6" t="s">
        <v>35857</v>
      </c>
      <c r="C14080" s="7" t="s">
        <v>35858</v>
      </c>
      <c r="D14080" s="8" t="s">
        <v>35859</v>
      </c>
    </row>
    <row r="14081" ht="14.25" spans="1:4">
      <c r="A14081" s="5">
        <v>14079</v>
      </c>
      <c r="B14081" s="6" t="s">
        <v>35860</v>
      </c>
      <c r="C14081" s="7" t="s">
        <v>35861</v>
      </c>
      <c r="D14081" s="8" t="s">
        <v>35862</v>
      </c>
    </row>
    <row r="14082" ht="14.25" spans="1:4">
      <c r="A14082" s="5">
        <v>14080</v>
      </c>
      <c r="B14082" s="6" t="s">
        <v>35863</v>
      </c>
      <c r="C14082" s="7" t="s">
        <v>35864</v>
      </c>
      <c r="D14082" s="8" t="s">
        <v>35714</v>
      </c>
    </row>
    <row r="14083" ht="14.25" spans="1:4">
      <c r="A14083" s="5">
        <v>14081</v>
      </c>
      <c r="B14083" s="6" t="s">
        <v>35865</v>
      </c>
      <c r="C14083" s="7" t="s">
        <v>35866</v>
      </c>
      <c r="D14083" s="8" t="s">
        <v>35859</v>
      </c>
    </row>
    <row r="14084" ht="14.25" spans="1:4">
      <c r="A14084" s="5">
        <v>14082</v>
      </c>
      <c r="B14084" s="6" t="s">
        <v>35867</v>
      </c>
      <c r="C14084" s="7" t="s">
        <v>35868</v>
      </c>
      <c r="D14084" s="8" t="s">
        <v>35869</v>
      </c>
    </row>
    <row r="14085" ht="14.25" spans="1:4">
      <c r="A14085" s="5">
        <v>14083</v>
      </c>
      <c r="B14085" s="6" t="s">
        <v>35870</v>
      </c>
      <c r="C14085" s="7" t="s">
        <v>35871</v>
      </c>
      <c r="D14085" s="8" t="s">
        <v>35869</v>
      </c>
    </row>
    <row r="14086" ht="14.25" spans="1:4">
      <c r="A14086" s="5">
        <v>14084</v>
      </c>
      <c r="B14086" s="11" t="s">
        <v>35872</v>
      </c>
      <c r="C14086" s="7" t="s">
        <v>35873</v>
      </c>
      <c r="D14086" s="8" t="s">
        <v>35874</v>
      </c>
    </row>
    <row r="14087" ht="14.25" spans="1:4">
      <c r="A14087" s="5">
        <v>14085</v>
      </c>
      <c r="B14087" s="9" t="s">
        <v>35875</v>
      </c>
      <c r="C14087" s="7" t="s">
        <v>35876</v>
      </c>
      <c r="D14087" s="8" t="s">
        <v>35877</v>
      </c>
    </row>
    <row r="14088" ht="14.25" spans="1:4">
      <c r="A14088" s="5">
        <v>14086</v>
      </c>
      <c r="B14088" s="6" t="s">
        <v>35878</v>
      </c>
      <c r="C14088" s="7" t="s">
        <v>35879</v>
      </c>
      <c r="D14088" s="8" t="s">
        <v>35862</v>
      </c>
    </row>
    <row r="14089" ht="14.25" spans="1:4">
      <c r="A14089" s="5">
        <v>14087</v>
      </c>
      <c r="B14089" s="6" t="s">
        <v>35880</v>
      </c>
      <c r="C14089" s="7" t="s">
        <v>35881</v>
      </c>
      <c r="D14089" s="8" t="s">
        <v>35882</v>
      </c>
    </row>
    <row r="14090" ht="14.25" spans="1:4">
      <c r="A14090" s="5">
        <v>14088</v>
      </c>
      <c r="B14090" s="6" t="s">
        <v>35883</v>
      </c>
      <c r="C14090" s="7" t="s">
        <v>35884</v>
      </c>
      <c r="D14090" s="8" t="s">
        <v>35885</v>
      </c>
    </row>
    <row r="14091" ht="14.25" spans="1:4">
      <c r="A14091" s="5">
        <v>14089</v>
      </c>
      <c r="B14091" s="6" t="s">
        <v>35886</v>
      </c>
      <c r="C14091" s="7" t="s">
        <v>35887</v>
      </c>
      <c r="D14091" s="8" t="s">
        <v>35862</v>
      </c>
    </row>
    <row r="14092" ht="14.25" spans="1:4">
      <c r="A14092" s="5">
        <v>14090</v>
      </c>
      <c r="B14092" s="6" t="s">
        <v>35888</v>
      </c>
      <c r="C14092" s="7" t="s">
        <v>35889</v>
      </c>
      <c r="D14092" s="8" t="s">
        <v>35890</v>
      </c>
    </row>
    <row r="14093" ht="14.25" spans="1:4">
      <c r="A14093" s="5">
        <v>14091</v>
      </c>
      <c r="B14093" s="6" t="s">
        <v>35891</v>
      </c>
      <c r="C14093" s="7" t="s">
        <v>35892</v>
      </c>
      <c r="D14093" s="8" t="s">
        <v>35714</v>
      </c>
    </row>
    <row r="14094" ht="14.25" spans="1:4">
      <c r="A14094" s="5">
        <v>14092</v>
      </c>
      <c r="B14094" s="9" t="s">
        <v>35893</v>
      </c>
      <c r="C14094" s="7" t="s">
        <v>35894</v>
      </c>
      <c r="D14094" s="8" t="s">
        <v>35895</v>
      </c>
    </row>
    <row r="14095" ht="14.25" spans="1:4">
      <c r="A14095" s="5">
        <v>14093</v>
      </c>
      <c r="B14095" s="6" t="s">
        <v>35896</v>
      </c>
      <c r="C14095" s="7" t="s">
        <v>35897</v>
      </c>
      <c r="D14095" s="8" t="s">
        <v>35898</v>
      </c>
    </row>
    <row r="14096" ht="14.25" spans="1:4">
      <c r="A14096" s="5">
        <v>14094</v>
      </c>
      <c r="B14096" s="11" t="s">
        <v>35899</v>
      </c>
      <c r="C14096" s="7" t="s">
        <v>35900</v>
      </c>
      <c r="D14096" s="8" t="s">
        <v>35901</v>
      </c>
    </row>
    <row r="14097" ht="14.25" spans="1:4">
      <c r="A14097" s="5">
        <v>14095</v>
      </c>
      <c r="B14097" s="6" t="s">
        <v>35902</v>
      </c>
      <c r="C14097" s="7" t="s">
        <v>35903</v>
      </c>
      <c r="D14097" s="8" t="s">
        <v>35904</v>
      </c>
    </row>
    <row r="14098" ht="14.25" spans="1:4">
      <c r="A14098" s="5">
        <v>14096</v>
      </c>
      <c r="B14098" s="6" t="s">
        <v>35905</v>
      </c>
      <c r="C14098" s="7" t="s">
        <v>35906</v>
      </c>
      <c r="D14098" s="8" t="s">
        <v>35907</v>
      </c>
    </row>
    <row r="14099" ht="27" spans="1:4">
      <c r="A14099" s="5">
        <v>14097</v>
      </c>
      <c r="B14099" s="11" t="s">
        <v>35908</v>
      </c>
      <c r="C14099" s="7" t="s">
        <v>35909</v>
      </c>
      <c r="D14099" s="8" t="s">
        <v>35910</v>
      </c>
    </row>
    <row r="14100" ht="14.25" spans="1:4">
      <c r="A14100" s="5">
        <v>14098</v>
      </c>
      <c r="B14100" s="6" t="s">
        <v>35911</v>
      </c>
      <c r="C14100" s="7" t="s">
        <v>35912</v>
      </c>
      <c r="D14100" s="8" t="s">
        <v>35859</v>
      </c>
    </row>
    <row r="14101" ht="14.25" spans="1:4">
      <c r="A14101" s="5">
        <v>14099</v>
      </c>
      <c r="B14101" s="6" t="s">
        <v>35913</v>
      </c>
      <c r="C14101" s="7" t="s">
        <v>35914</v>
      </c>
      <c r="D14101" s="8" t="s">
        <v>35407</v>
      </c>
    </row>
    <row r="14102" ht="14.25" spans="1:4">
      <c r="A14102" s="5">
        <v>14100</v>
      </c>
      <c r="B14102" s="6" t="s">
        <v>35915</v>
      </c>
      <c r="C14102" s="7" t="s">
        <v>35916</v>
      </c>
      <c r="D14102" s="8" t="s">
        <v>35890</v>
      </c>
    </row>
    <row r="14103" ht="14.25" spans="1:4">
      <c r="A14103" s="5">
        <v>14101</v>
      </c>
      <c r="B14103" s="6" t="s">
        <v>35917</v>
      </c>
      <c r="C14103" s="7" t="s">
        <v>35918</v>
      </c>
      <c r="D14103" s="8" t="s">
        <v>35819</v>
      </c>
    </row>
    <row r="14104" ht="14.25" spans="1:4">
      <c r="A14104" s="5">
        <v>14102</v>
      </c>
      <c r="B14104" s="9" t="s">
        <v>35919</v>
      </c>
      <c r="C14104" s="7" t="s">
        <v>35920</v>
      </c>
      <c r="D14104" s="8" t="s">
        <v>7278</v>
      </c>
    </row>
    <row r="14105" ht="14.25" spans="1:4">
      <c r="A14105" s="5">
        <v>14103</v>
      </c>
      <c r="B14105" s="6" t="s">
        <v>35921</v>
      </c>
      <c r="C14105" s="7" t="s">
        <v>35922</v>
      </c>
      <c r="D14105" s="8" t="s">
        <v>35923</v>
      </c>
    </row>
    <row r="14106" ht="14.25" spans="1:4">
      <c r="A14106" s="5">
        <v>14104</v>
      </c>
      <c r="B14106" s="9" t="s">
        <v>35924</v>
      </c>
      <c r="C14106" s="7" t="s">
        <v>35925</v>
      </c>
      <c r="D14106" s="8" t="s">
        <v>35926</v>
      </c>
    </row>
    <row r="14107" ht="14.25" spans="1:4">
      <c r="A14107" s="5">
        <v>14105</v>
      </c>
      <c r="B14107" s="6" t="s">
        <v>35927</v>
      </c>
      <c r="C14107" s="7" t="s">
        <v>35928</v>
      </c>
      <c r="D14107" s="8" t="s">
        <v>35929</v>
      </c>
    </row>
    <row r="14108" ht="14.25" spans="1:4">
      <c r="A14108" s="5">
        <v>14106</v>
      </c>
      <c r="B14108" s="11" t="s">
        <v>35930</v>
      </c>
      <c r="C14108" s="7" t="s">
        <v>35931</v>
      </c>
      <c r="D14108" s="8" t="s">
        <v>35862</v>
      </c>
    </row>
    <row r="14109" ht="14.25" spans="1:4">
      <c r="A14109" s="5">
        <v>14107</v>
      </c>
      <c r="B14109" s="6" t="s">
        <v>35932</v>
      </c>
      <c r="C14109" s="7" t="s">
        <v>35933</v>
      </c>
      <c r="D14109" s="8" t="s">
        <v>35934</v>
      </c>
    </row>
    <row r="14110" ht="14.25" spans="1:4">
      <c r="A14110" s="5">
        <v>14108</v>
      </c>
      <c r="B14110" s="6" t="s">
        <v>35935</v>
      </c>
      <c r="C14110" s="7" t="s">
        <v>35936</v>
      </c>
      <c r="D14110" s="8" t="s">
        <v>35937</v>
      </c>
    </row>
    <row r="14111" ht="14.25" spans="1:4">
      <c r="A14111" s="5">
        <v>14109</v>
      </c>
      <c r="B14111" s="6" t="s">
        <v>35938</v>
      </c>
      <c r="C14111" s="7" t="s">
        <v>35939</v>
      </c>
      <c r="D14111" s="8" t="s">
        <v>35800</v>
      </c>
    </row>
    <row r="14112" ht="14.25" spans="1:4">
      <c r="A14112" s="5">
        <v>14110</v>
      </c>
      <c r="B14112" s="9" t="s">
        <v>35940</v>
      </c>
      <c r="C14112" s="7" t="s">
        <v>35941</v>
      </c>
      <c r="D14112" s="8" t="s">
        <v>35942</v>
      </c>
    </row>
    <row r="14113" ht="14.25" spans="1:4">
      <c r="A14113" s="5">
        <v>14111</v>
      </c>
      <c r="B14113" s="6" t="s">
        <v>35943</v>
      </c>
      <c r="C14113" s="7" t="s">
        <v>35944</v>
      </c>
      <c r="D14113" s="8" t="s">
        <v>35945</v>
      </c>
    </row>
    <row r="14114" ht="14.25" spans="1:4">
      <c r="A14114" s="5">
        <v>14112</v>
      </c>
      <c r="B14114" s="6" t="s">
        <v>35946</v>
      </c>
      <c r="C14114" s="7" t="s">
        <v>35947</v>
      </c>
      <c r="D14114" s="8" t="s">
        <v>35948</v>
      </c>
    </row>
    <row r="14115" ht="14.25" spans="1:4">
      <c r="A14115" s="5">
        <v>14113</v>
      </c>
      <c r="B14115" s="6" t="s">
        <v>35949</v>
      </c>
      <c r="C14115" s="7" t="s">
        <v>35950</v>
      </c>
      <c r="D14115" s="8" t="s">
        <v>35951</v>
      </c>
    </row>
    <row r="14116" ht="14.25" spans="1:4">
      <c r="A14116" s="5">
        <v>14114</v>
      </c>
      <c r="B14116" s="6" t="s">
        <v>35952</v>
      </c>
      <c r="C14116" s="7" t="s">
        <v>35953</v>
      </c>
      <c r="D14116" s="8" t="s">
        <v>35954</v>
      </c>
    </row>
    <row r="14117" ht="14.25" spans="1:4">
      <c r="A14117" s="5">
        <v>14115</v>
      </c>
      <c r="B14117" s="9" t="s">
        <v>35955</v>
      </c>
      <c r="C14117" s="7" t="s">
        <v>35956</v>
      </c>
      <c r="D14117" s="8" t="s">
        <v>30624</v>
      </c>
    </row>
    <row r="14118" ht="14.25" spans="1:4">
      <c r="A14118" s="5">
        <v>14116</v>
      </c>
      <c r="B14118" s="6" t="s">
        <v>35957</v>
      </c>
      <c r="C14118" s="7" t="s">
        <v>35958</v>
      </c>
      <c r="D14118" s="8" t="s">
        <v>35959</v>
      </c>
    </row>
    <row r="14119" ht="14.25" spans="1:4">
      <c r="A14119" s="5">
        <v>14117</v>
      </c>
      <c r="B14119" s="6" t="s">
        <v>35960</v>
      </c>
      <c r="C14119" s="7" t="s">
        <v>35961</v>
      </c>
      <c r="D14119" s="8" t="s">
        <v>35962</v>
      </c>
    </row>
    <row r="14120" ht="14.25" spans="1:4">
      <c r="A14120" s="5">
        <v>14118</v>
      </c>
      <c r="B14120" s="6" t="s">
        <v>35963</v>
      </c>
      <c r="C14120" s="7" t="s">
        <v>35964</v>
      </c>
      <c r="D14120" s="8" t="s">
        <v>35965</v>
      </c>
    </row>
    <row r="14121" ht="14.25" spans="1:4">
      <c r="A14121" s="5">
        <v>14119</v>
      </c>
      <c r="B14121" s="11" t="s">
        <v>35966</v>
      </c>
      <c r="C14121" s="7" t="s">
        <v>35967</v>
      </c>
      <c r="D14121" s="8" t="s">
        <v>34931</v>
      </c>
    </row>
    <row r="14122" ht="14.25" spans="1:4">
      <c r="A14122" s="5">
        <v>14120</v>
      </c>
      <c r="B14122" s="9" t="s">
        <v>35968</v>
      </c>
      <c r="C14122" s="7" t="s">
        <v>35969</v>
      </c>
      <c r="D14122" s="8" t="s">
        <v>35633</v>
      </c>
    </row>
    <row r="14123" ht="14.25" spans="1:4">
      <c r="A14123" s="5">
        <v>14121</v>
      </c>
      <c r="B14123" s="9" t="s">
        <v>35970</v>
      </c>
      <c r="C14123" s="7" t="s">
        <v>35971</v>
      </c>
      <c r="D14123" s="8" t="s">
        <v>35972</v>
      </c>
    </row>
    <row r="14124" ht="14.25" spans="1:4">
      <c r="A14124" s="5">
        <v>14122</v>
      </c>
      <c r="B14124" s="11" t="s">
        <v>35973</v>
      </c>
      <c r="C14124" s="7" t="s">
        <v>35974</v>
      </c>
      <c r="D14124" s="8" t="s">
        <v>35975</v>
      </c>
    </row>
    <row r="14125" ht="14.25" spans="1:4">
      <c r="A14125" s="5">
        <v>14123</v>
      </c>
      <c r="B14125" s="6" t="s">
        <v>35976</v>
      </c>
      <c r="C14125" s="7" t="s">
        <v>35977</v>
      </c>
      <c r="D14125" s="8" t="s">
        <v>35978</v>
      </c>
    </row>
    <row r="14126" ht="14.25" spans="1:4">
      <c r="A14126" s="5">
        <v>14124</v>
      </c>
      <c r="B14126" s="6" t="s">
        <v>35979</v>
      </c>
      <c r="C14126" s="7" t="s">
        <v>35980</v>
      </c>
      <c r="D14126" s="8" t="s">
        <v>35981</v>
      </c>
    </row>
  </sheetData>
  <autoFilter ref="A2:D14126">
    <extLst/>
  </autoFilter>
  <mergeCells count="1">
    <mergeCell ref="A1:D1"/>
  </mergeCells>
  <conditionalFormatting sqref="B3:B54 B55:B62 B63:B74 B75:B2105 B2106:B3300 B3301:B3480 B3481:B3813 B3814:B5715 B5716:B7945 B7946:B8040 B8041:B8870 B8871:B9117 B9118:B9740 B9741:B11730 B11731:B11830 B11831:B11869 B11870:B12489 B12490:B13307 B13308:B13569 B13570:B13917 B13918:B13948 B13949:B14003 B14004:B14113 B14114:B14126">
    <cfRule type="duplicateValues" dxfId="0" priority="2"/>
  </conditionalFormatting>
  <conditionalFormatting sqref="C93:C2105 C2106:C3300 C3301:C3480 C3481:C3813 C3814:C5715 C5716:C7945 C7946:C8040 C8041:C8870 C8871:C9117 C9118:C97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2025-03-13T09:54:00Z</dcterms:created>
  <dcterms:modified xsi:type="dcterms:W3CDTF">2025-03-19T06:39:16Z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