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Sheet1!$A$3:$D$1914</definedName>
    <definedName name="_xlnm.Print_Area" localSheetId="0">Sheet1!$A$1:$D$1914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<sst xmlns="http://schemas.openxmlformats.org/spreadsheetml/2006/main" count="3915" uniqueCount="3758">
  <si>
    <t>附件2-1:</t>
  </si>
  <si>
    <t>符合广州市南沙区珠江街道2024年第一轮第二批次
安置房分配摇珠选房资格的被征收人名单
(截至8月8日珠江街道第一轮第二批次安置分房方案公示)</t>
  </si>
  <si>
    <t>序号</t>
  </si>
  <si>
    <t>合同编号</t>
  </si>
  <si>
    <t>姓名</t>
  </si>
  <si>
    <t>备注</t>
  </si>
  <si>
    <t>穗南开土地拆[2018]0041号</t>
  </si>
  <si>
    <t>林炽福</t>
  </si>
  <si>
    <t>穗南开土地拆[2018]0088号</t>
  </si>
  <si>
    <t>陈炳有</t>
  </si>
  <si>
    <t>穗南开土地拆[2018]0089号</t>
  </si>
  <si>
    <t>陈勇雄</t>
  </si>
  <si>
    <t>穗南开土地拆[2018]0090号</t>
  </si>
  <si>
    <t>樊明德</t>
  </si>
  <si>
    <t>穗南开土地拆[2018]0230号</t>
  </si>
  <si>
    <t>李永棋</t>
  </si>
  <si>
    <t>穗南开土地拆[2018]0262号</t>
  </si>
  <si>
    <t>岑淑芳</t>
  </si>
  <si>
    <t>穗南开土地拆[2018]0266号</t>
  </si>
  <si>
    <t>廖芝勇</t>
  </si>
  <si>
    <t>穗南开土地拆[2018]0267号</t>
  </si>
  <si>
    <t>苏壁全</t>
  </si>
  <si>
    <t>穗南开土地拆[2018]0276号</t>
  </si>
  <si>
    <t>杨珊珊
杨欣欣</t>
  </si>
  <si>
    <t>穗南开土地拆[2019]0002号</t>
  </si>
  <si>
    <t>周桂珍</t>
  </si>
  <si>
    <t>穗南开土地拆[2019]0048号</t>
  </si>
  <si>
    <t>卢苏</t>
  </si>
  <si>
    <t>穗南开土地拆[2019]0058号</t>
  </si>
  <si>
    <t>穗南开土地拆[2019]0059号</t>
  </si>
  <si>
    <t>洪继河（已故）洪素娇
洪素香</t>
  </si>
  <si>
    <t>穗南开土地拆[2019]0060号</t>
  </si>
  <si>
    <t>林英亮（已故）林瑞君
林瑞芬
林瑞芳</t>
  </si>
  <si>
    <t>穗南开土地拆[2019]0103号</t>
  </si>
  <si>
    <t>梁耀明</t>
  </si>
  <si>
    <t>穗南开土地拆[2019]0121号</t>
  </si>
  <si>
    <t>黎拾伍</t>
  </si>
  <si>
    <t>穗南开土地拆[2019]0204号</t>
  </si>
  <si>
    <t>梁贤慧</t>
  </si>
  <si>
    <t>穗南开土地拆[2019]0205号</t>
  </si>
  <si>
    <t>陈志雄</t>
  </si>
  <si>
    <t>穗南开土地拆[2019]0206号</t>
  </si>
  <si>
    <t>陈志伟</t>
  </si>
  <si>
    <t>穗南开土地拆[2019]0221号</t>
  </si>
  <si>
    <t>冯群娣</t>
  </si>
  <si>
    <t>穗南开土地拆[2019]0222号</t>
  </si>
  <si>
    <t>黎月娣</t>
  </si>
  <si>
    <t>穗南开土地拆[2019]0223号</t>
  </si>
  <si>
    <t>冯添祥</t>
  </si>
  <si>
    <t>穗南开土地拆[2019]0224号</t>
  </si>
  <si>
    <t>梁瑞南</t>
  </si>
  <si>
    <t>穗南开土地拆[2019]0235号</t>
  </si>
  <si>
    <t>黄润弟</t>
  </si>
  <si>
    <t>穗南开土地拆[2019]0252号</t>
  </si>
  <si>
    <t>彭向东</t>
  </si>
  <si>
    <t>穗南开土地拆[2019]0270号</t>
  </si>
  <si>
    <t>陈志华</t>
  </si>
  <si>
    <t>穗南开土地拆[2019]0289号</t>
  </si>
  <si>
    <t>邓文泉
曾少妹</t>
  </si>
  <si>
    <t>穗南开土地拆[2019]0290号</t>
  </si>
  <si>
    <t>刘金生</t>
  </si>
  <si>
    <t>穗南开土地拆[2019]0291号</t>
  </si>
  <si>
    <t>冯钊明</t>
  </si>
  <si>
    <t>穗南开土地拆[2019]0292号</t>
  </si>
  <si>
    <t>陈银英</t>
  </si>
  <si>
    <t>穗南开土地拆[2019]0293号</t>
  </si>
  <si>
    <t>冯文镱</t>
  </si>
  <si>
    <t>穗南开土地拆[2019]0516号</t>
  </si>
  <si>
    <t>黄福祥</t>
  </si>
  <si>
    <t>穗南开土地拆[2019]0517号</t>
  </si>
  <si>
    <t>黄福华</t>
  </si>
  <si>
    <t>穗南开土地拆[2019]0546号</t>
  </si>
  <si>
    <t>黎福泉
周笑容</t>
  </si>
  <si>
    <t>穗南开土地珠拆[2018]0003号</t>
  </si>
  <si>
    <t>汤观寿</t>
  </si>
  <si>
    <t>穗南开土地珠拆[2018]0004号</t>
  </si>
  <si>
    <t>黄道权</t>
  </si>
  <si>
    <t>穗南开土地珠拆[2018]0005号</t>
  </si>
  <si>
    <t>冯成明</t>
  </si>
  <si>
    <t>穗南开土地珠拆[2018]0006号</t>
  </si>
  <si>
    <t>刘玉堂</t>
  </si>
  <si>
    <t>穗南开土地珠拆[2018]0008号</t>
  </si>
  <si>
    <t>麦丽容
黄顺有</t>
  </si>
  <si>
    <t>穗南开土地珠拆[2018]0009号</t>
  </si>
  <si>
    <t>李峤峻</t>
  </si>
  <si>
    <t>穗南开土地珠拆[2018]0014号</t>
  </si>
  <si>
    <t>黄群环</t>
  </si>
  <si>
    <t>穗南开土地珠拆[2018]0015号</t>
  </si>
  <si>
    <t>李爱平</t>
  </si>
  <si>
    <t>穗南开土地珠拆[2018]0026号</t>
  </si>
  <si>
    <t>符彩福</t>
  </si>
  <si>
    <t>穗南开土地珠拆[2018]0027号</t>
  </si>
  <si>
    <t>陈伍妹（已故）
张玉华
张耀辉
张银娇
张耀南</t>
  </si>
  <si>
    <t>穗南开土地珠拆[2018]0028号</t>
  </si>
  <si>
    <t>黄石琴</t>
  </si>
  <si>
    <t>穗南开土地珠拆[2018]0035号</t>
  </si>
  <si>
    <t>杨文章</t>
  </si>
  <si>
    <t>穗南开土地珠拆[2018]0036号</t>
  </si>
  <si>
    <t>姚桂荣</t>
  </si>
  <si>
    <t>穗南开土地珠拆[2018]0038号</t>
  </si>
  <si>
    <t>邬权忠
邬丁娥</t>
  </si>
  <si>
    <t>穗南开土地珠拆[2018]0039号</t>
  </si>
  <si>
    <t>梁照棠
梁建华</t>
  </si>
  <si>
    <t>穗南开土地珠拆[2018]0040号</t>
  </si>
  <si>
    <t>陈树基</t>
  </si>
  <si>
    <t>穗南开土地珠拆[2018]0041号</t>
  </si>
  <si>
    <t>叶坤光</t>
  </si>
  <si>
    <t>穗南开土地珠拆[2018]0042号</t>
  </si>
  <si>
    <t>苏亚娇</t>
  </si>
  <si>
    <t>穗南开土地珠拆[2018]0043号</t>
  </si>
  <si>
    <t>黎桂弟</t>
  </si>
  <si>
    <t>穗南开土地珠拆[2018]0044号</t>
  </si>
  <si>
    <t>钟建民</t>
  </si>
  <si>
    <t>穗南开土地珠拆[2018]0045号</t>
  </si>
  <si>
    <t>钟建军</t>
  </si>
  <si>
    <t>穗南开土地珠拆[2018]0046号</t>
  </si>
  <si>
    <t>穗南开土地珠拆[2018]0048号</t>
  </si>
  <si>
    <t>陈兆洪
梁凤彩</t>
  </si>
  <si>
    <t>穗南开土地珠拆[2018]0053号</t>
  </si>
  <si>
    <t>刘群喜
梁伟雄</t>
  </si>
  <si>
    <t>穗南开土地珠拆[2018]0054号</t>
  </si>
  <si>
    <t>陈有娣</t>
  </si>
  <si>
    <t>穗南开土地珠拆[2018]0055号</t>
  </si>
  <si>
    <t>陈惠珍</t>
  </si>
  <si>
    <t>穗南开土地珠拆[2018]0056号</t>
  </si>
  <si>
    <t>郭应棠</t>
  </si>
  <si>
    <t>穗南开土地珠拆[2018]0057号</t>
  </si>
  <si>
    <t>谢灼森</t>
  </si>
  <si>
    <t>穗南开土地珠拆[2018]0064号</t>
  </si>
  <si>
    <t>何转花
叶有</t>
  </si>
  <si>
    <t>穗南开土地珠拆[2018]0065号</t>
  </si>
  <si>
    <t>王福</t>
  </si>
  <si>
    <t>穗南开土地珠拆[2018]0067号</t>
  </si>
  <si>
    <t>陈柏生</t>
  </si>
  <si>
    <t>穗南开土地珠拆[2018]0069号</t>
  </si>
  <si>
    <t>冯耀洪</t>
  </si>
  <si>
    <t>穗南开土地珠拆[2018]0070号</t>
  </si>
  <si>
    <t>冼福有</t>
  </si>
  <si>
    <t>穗南开土地珠拆[2018]0071号</t>
  </si>
  <si>
    <t>温王娇</t>
  </si>
  <si>
    <t>穗南开土地珠拆[2018]0074号</t>
  </si>
  <si>
    <t>黎添祥</t>
  </si>
  <si>
    <t>穗南开土地珠拆[2018]0075号</t>
  </si>
  <si>
    <t>林福彩</t>
  </si>
  <si>
    <t>穗南开土地珠拆[2018]0076号</t>
  </si>
  <si>
    <t>邝娟娜
梁润祥</t>
  </si>
  <si>
    <t>穗南开土地珠拆[2018]0077号</t>
  </si>
  <si>
    <t>黄永棠</t>
  </si>
  <si>
    <t>穗南开土地珠拆[2018]0078号</t>
  </si>
  <si>
    <t>刘伟忠</t>
  </si>
  <si>
    <t>穗南开土地珠拆[2018]0079号</t>
  </si>
  <si>
    <t>劳建华</t>
  </si>
  <si>
    <t>穗南开土地珠拆[2018]0081号</t>
  </si>
  <si>
    <t>陈致辉
陈庭威</t>
  </si>
  <si>
    <t>穗南开土地珠拆[2018]0082号</t>
  </si>
  <si>
    <t>刘福新</t>
  </si>
  <si>
    <t>穗南开土地珠拆[2018]0083号</t>
  </si>
  <si>
    <t>黄润棠</t>
  </si>
  <si>
    <t>穗南开土地珠拆[2018]0084号</t>
  </si>
  <si>
    <t>廖芝德</t>
  </si>
  <si>
    <t>穗南开土地珠拆[2018]0085号</t>
  </si>
  <si>
    <t>黄炼锋</t>
  </si>
  <si>
    <t>穗南开土地珠拆[2018]0086号</t>
  </si>
  <si>
    <t>杨接皇</t>
  </si>
  <si>
    <t>穗南开土地珠拆[2018]0089号</t>
  </si>
  <si>
    <t>卢振科</t>
  </si>
  <si>
    <t>穗南开土地珠拆[2018]0089号之一</t>
  </si>
  <si>
    <t>吴良芳</t>
  </si>
  <si>
    <t>穗南开土地珠拆[2018]0090号</t>
  </si>
  <si>
    <t>郭丽冰
郭家进</t>
  </si>
  <si>
    <t>穗南开土地珠拆[2018]0091号</t>
  </si>
  <si>
    <t>郭丽冰</t>
  </si>
  <si>
    <t>穗南开土地珠拆[2018]0092号</t>
  </si>
  <si>
    <t>麦惠好
李子荣</t>
  </si>
  <si>
    <t>穗南开土地珠拆[2018]0093号</t>
  </si>
  <si>
    <t>陈国进
陈李福</t>
  </si>
  <si>
    <t>穗南开土地珠拆[2018]0094号</t>
  </si>
  <si>
    <t>梁福泉</t>
  </si>
  <si>
    <t>穗南开土地珠拆[2018]0095号</t>
  </si>
  <si>
    <t>郭桂森</t>
  </si>
  <si>
    <t>穗南开土地珠拆[2018]0096号</t>
  </si>
  <si>
    <t>李福平</t>
  </si>
  <si>
    <t>穗南开土地珠拆[2018]0097号</t>
  </si>
  <si>
    <t>张永兴</t>
  </si>
  <si>
    <t>穗南开土地珠拆[2018]0098号</t>
  </si>
  <si>
    <t>叶珍兰</t>
  </si>
  <si>
    <t>穗南开土地珠拆[2018]0099号</t>
  </si>
  <si>
    <t>邓二妹（已故）苏春胜</t>
  </si>
  <si>
    <t>穗南开土地珠拆[2018]0100号</t>
  </si>
  <si>
    <t>付伟志（已故）
郑观妹
付亚勇
付二妹
付三妹
付文飞
付文福
付金英
付文彩</t>
  </si>
  <si>
    <t>穗南开土地珠拆[2018]0101号</t>
  </si>
  <si>
    <t>付文彩
李少华</t>
  </si>
  <si>
    <t>穗南开土地珠拆[2018]0102号</t>
  </si>
  <si>
    <t>穗南开土地珠拆[2018]0103号</t>
  </si>
  <si>
    <t>付三妹
刘永前</t>
  </si>
  <si>
    <t>穗南开土地珠拆[2018]0104号</t>
  </si>
  <si>
    <t>林汉文（已故）
林王保
林亚五
林亚六</t>
  </si>
  <si>
    <t>穗南开土地珠拆[2018]0105号</t>
  </si>
  <si>
    <t>陈顺根</t>
  </si>
  <si>
    <t>穗南开土地珠拆[2018]0106号</t>
  </si>
  <si>
    <t>刘天明</t>
  </si>
  <si>
    <t>穗南开土地珠拆[2018]0107号</t>
  </si>
  <si>
    <t>何北姑</t>
  </si>
  <si>
    <t>穗南开土地珠拆[2018]0108号</t>
  </si>
  <si>
    <t>钟火妹</t>
  </si>
  <si>
    <t>穗南开土地珠拆[2018]0109号</t>
  </si>
  <si>
    <t>钟铭辉</t>
  </si>
  <si>
    <t>穗南开土地珠拆[2018]0110号</t>
  </si>
  <si>
    <t>黎妹</t>
  </si>
  <si>
    <t>穗南开土地珠拆[2018]0111号</t>
  </si>
  <si>
    <t>陈兴伟</t>
  </si>
  <si>
    <t>穗南开土地珠拆[2018]0112号</t>
  </si>
  <si>
    <t>陈业成</t>
  </si>
  <si>
    <t>穗南开土地珠拆[2018]0113号</t>
  </si>
  <si>
    <t>陈施羽</t>
  </si>
  <si>
    <t>穗南开土地珠拆[2018]0114号</t>
  </si>
  <si>
    <t>冯鸿弟</t>
  </si>
  <si>
    <t>穗南开土地珠拆[2018]0115号</t>
  </si>
  <si>
    <t>徐柳微
卢明彬</t>
  </si>
  <si>
    <t>穗南开土地珠拆[2018]0116号</t>
  </si>
  <si>
    <t>徐锡全</t>
  </si>
  <si>
    <t>穗南开土地珠拆[2018]0117号</t>
  </si>
  <si>
    <t>叶亚兆
叶亚刘
叶琼飞</t>
  </si>
  <si>
    <t>穗南开土地珠拆[2018]0118号</t>
  </si>
  <si>
    <t>黄官德
黄有佳(已故)</t>
  </si>
  <si>
    <t>穗南开土地珠拆[2018]0119号</t>
  </si>
  <si>
    <t>尹少华
樊带彩</t>
  </si>
  <si>
    <t>穗南开土地珠拆[2018]0120号</t>
  </si>
  <si>
    <t>尹银凤</t>
  </si>
  <si>
    <t>穗南开土地珠拆[2018]0121号</t>
  </si>
  <si>
    <t>温李广</t>
  </si>
  <si>
    <t>穗南开土地珠拆[2018]0122号</t>
  </si>
  <si>
    <t>黄兰英</t>
  </si>
  <si>
    <t>穗南开土地珠拆[2018]0123号</t>
  </si>
  <si>
    <t>温仕业
陈亚丽</t>
  </si>
  <si>
    <t>穗南开土地珠拆[2018]0124号</t>
  </si>
  <si>
    <t>凌立瑜</t>
  </si>
  <si>
    <t>穗南开土地珠拆[2018]0125号</t>
  </si>
  <si>
    <t>廖玉姑</t>
  </si>
  <si>
    <t>穗南开土地珠拆[2018]0127号</t>
  </si>
  <si>
    <t>潘统生</t>
  </si>
  <si>
    <t>穗南开土地珠拆[2018]0128号</t>
  </si>
  <si>
    <t>冯贵兴
潘继凤</t>
  </si>
  <si>
    <t>穗南开土地珠拆[2018]0130号</t>
  </si>
  <si>
    <t>钟世文</t>
  </si>
  <si>
    <t>穗南开土地珠拆[2018]0131号</t>
  </si>
  <si>
    <t>钟世福</t>
  </si>
  <si>
    <t>穗南开土地珠拆[2018]0132号</t>
  </si>
  <si>
    <t>陈耀</t>
  </si>
  <si>
    <t>穗南开土地珠拆[2018]0133号</t>
  </si>
  <si>
    <t>陈洪伟</t>
  </si>
  <si>
    <t>穗南开土地珠拆[2018]0134号</t>
  </si>
  <si>
    <t>培金线</t>
  </si>
  <si>
    <t>穗南开土地珠拆[2018]0135号</t>
  </si>
  <si>
    <t>陈业胜</t>
  </si>
  <si>
    <t>穗南开土地珠拆[2018]0136号</t>
  </si>
  <si>
    <t>凌立佳</t>
  </si>
  <si>
    <t>穗南开土地珠拆[2018]0137号</t>
  </si>
  <si>
    <t>梁永红</t>
  </si>
  <si>
    <t>穗南开土地珠拆[2018]0138号</t>
  </si>
  <si>
    <t>杜连弟</t>
  </si>
  <si>
    <t>穗南开土地珠拆[2018]0139号</t>
  </si>
  <si>
    <t>麦庆新</t>
  </si>
  <si>
    <t>穗南开土地珠拆[2018]0140号</t>
  </si>
  <si>
    <t>郭锡棠</t>
  </si>
  <si>
    <t>穗南开土地珠拆[2018]0143号</t>
  </si>
  <si>
    <t>梁惠芬</t>
  </si>
  <si>
    <t>穗南开土地珠拆[2018]0144号</t>
  </si>
  <si>
    <t>陈绮稳</t>
  </si>
  <si>
    <t>穗南开土地珠拆[2018]0145号</t>
  </si>
  <si>
    <t>杨培祥</t>
  </si>
  <si>
    <t>穗南开土地珠拆[2018]0148号</t>
  </si>
  <si>
    <t>陈金好</t>
  </si>
  <si>
    <t>穗南开土地珠拆[2018]0149号</t>
  </si>
  <si>
    <t>林福好</t>
  </si>
  <si>
    <t>穗南开土地珠拆[2018]0150号</t>
  </si>
  <si>
    <t>黄光明</t>
  </si>
  <si>
    <t>穗南开土地珠拆[2018]0152号</t>
  </si>
  <si>
    <t>黄光寿</t>
  </si>
  <si>
    <t>穗南开土地珠拆[2018]0163号</t>
  </si>
  <si>
    <t>凌钦莲</t>
  </si>
  <si>
    <t>穗南开土地珠拆[2019]0001号</t>
  </si>
  <si>
    <t>凌立原（已故）
凌木保</t>
  </si>
  <si>
    <t>穗南开土地珠拆[2019]0003号</t>
  </si>
  <si>
    <t>汤英权</t>
  </si>
  <si>
    <t>穗南开土地珠拆[2019]0004号</t>
  </si>
  <si>
    <t>李秀银</t>
  </si>
  <si>
    <t>穗南开土地珠拆[2019]0005号</t>
  </si>
  <si>
    <t>凌钦花</t>
  </si>
  <si>
    <t>穗南开土地珠拆[2019]0006号</t>
  </si>
  <si>
    <t>刘镜平</t>
  </si>
  <si>
    <t>穗南开土地珠拆[2019]0007号</t>
  </si>
  <si>
    <t>蔡东发</t>
  </si>
  <si>
    <t>穗南开土地珠拆[2019]0008号</t>
  </si>
  <si>
    <t>张建丰</t>
  </si>
  <si>
    <t>穗南开土地珠拆[2019]0010号</t>
  </si>
  <si>
    <t>张智勇</t>
  </si>
  <si>
    <t>穗南开土地珠拆[2019]0011号</t>
  </si>
  <si>
    <t>李丽嫦
李丽娥</t>
  </si>
  <si>
    <t>穗南开土地珠拆[2019]0012号</t>
  </si>
  <si>
    <t>罗锦棠</t>
  </si>
  <si>
    <t>穗南开土地珠拆[2019]0014号</t>
  </si>
  <si>
    <t>黄文晖</t>
  </si>
  <si>
    <t>穗南开土地珠拆[2019]0015号</t>
  </si>
  <si>
    <t>黄绍棠</t>
  </si>
  <si>
    <t>穗南开土地珠拆[2019]0018号</t>
  </si>
  <si>
    <t>邓孟佳</t>
  </si>
  <si>
    <t>穗南开土地珠拆[2019]0019号</t>
  </si>
  <si>
    <t>张剑霞</t>
  </si>
  <si>
    <t>穗南开土地珠拆[2019]0020号</t>
  </si>
  <si>
    <t>黎福祥</t>
  </si>
  <si>
    <t>穗南开土地珠拆[2019]0021号</t>
  </si>
  <si>
    <t>黎伟东
苏美英</t>
  </si>
  <si>
    <t>穗南开土地珠拆[2019]0022号</t>
  </si>
  <si>
    <t>苏荣光</t>
  </si>
  <si>
    <t>穗南开土地珠拆[2019]0023号</t>
  </si>
  <si>
    <t>苏元</t>
  </si>
  <si>
    <t>穗南开土地珠拆[2019]0025号</t>
  </si>
  <si>
    <t>陈沛根
周惠贤</t>
  </si>
  <si>
    <t>穗南开土地珠拆[2019]0027号</t>
  </si>
  <si>
    <t>叶锦洪</t>
  </si>
  <si>
    <t>穗南开土地珠拆[2019]0029号</t>
  </si>
  <si>
    <t>钟桂兴</t>
  </si>
  <si>
    <t>穗南开土地珠拆[2019]0032号</t>
  </si>
  <si>
    <t>黎顺洪</t>
  </si>
  <si>
    <t>穗南开土地珠拆[2019]0033号</t>
  </si>
  <si>
    <t>梁永坚</t>
  </si>
  <si>
    <t>穗南开土地珠拆[2019]0034号</t>
  </si>
  <si>
    <t>吴菊玲</t>
  </si>
  <si>
    <t>穗南开土地珠拆[2019]0035号</t>
  </si>
  <si>
    <t>梁丽萍
蔡美露</t>
  </si>
  <si>
    <t>穗南开土地珠拆[2019]0036号</t>
  </si>
  <si>
    <t>穗南开土地珠拆[2019]0037号</t>
  </si>
  <si>
    <t>陈执好</t>
  </si>
  <si>
    <t>穗南开土地珠拆[2019]0038号</t>
  </si>
  <si>
    <t>吴桂珍
梁悦新</t>
  </si>
  <si>
    <t>穗南开土地珠拆[2019]0039号</t>
  </si>
  <si>
    <t>袁建梅</t>
  </si>
  <si>
    <t>穗南开土地珠拆[2019]0040号</t>
  </si>
  <si>
    <t>苏建新
苏国良
邓礼兴
鄧福祥</t>
  </si>
  <si>
    <t>穗南开土地珠拆[2019]0041号</t>
  </si>
  <si>
    <t>梁带喜</t>
  </si>
  <si>
    <t>穗南开土地珠拆[2019]0042号</t>
  </si>
  <si>
    <t>周带有</t>
  </si>
  <si>
    <t>穗南开土地珠拆[2019]0043号</t>
  </si>
  <si>
    <t>龙诗亮
陈朝霞</t>
  </si>
  <si>
    <t>穗南开土地珠拆[2019]0044号</t>
  </si>
  <si>
    <t>李进生
陈秋兰</t>
  </si>
  <si>
    <t>穗南开土地珠拆[2019]0045号</t>
  </si>
  <si>
    <t>李进强</t>
  </si>
  <si>
    <t>穗南开土地珠拆[2019]0046号</t>
  </si>
  <si>
    <t>骆炳权
黄志珍</t>
  </si>
  <si>
    <t>穗南开土地珠拆[2019]0047号</t>
  </si>
  <si>
    <t>黄文明
邓文敏</t>
  </si>
  <si>
    <t>穗南开土地珠拆[2019]0050号</t>
  </si>
  <si>
    <t>黄丙棠</t>
  </si>
  <si>
    <t>穗南开土地珠拆[2019]0051号</t>
  </si>
  <si>
    <t>黄焕强</t>
  </si>
  <si>
    <t>穗南开土地珠拆[2019]0052号</t>
  </si>
  <si>
    <t>梁建明</t>
  </si>
  <si>
    <t>穗南开土地珠拆[2019]0053号</t>
  </si>
  <si>
    <t>梁苏</t>
  </si>
  <si>
    <t>穗南开土地珠拆[2019]0054号</t>
  </si>
  <si>
    <t>陈荣贵</t>
  </si>
  <si>
    <t>穗南开土地珠拆[2019]0055号</t>
  </si>
  <si>
    <t>王祥有
冯带娣</t>
  </si>
  <si>
    <t>穗南开土地珠拆[2019]0056号</t>
  </si>
  <si>
    <t>陈发球</t>
  </si>
  <si>
    <t>穗南开土地珠拆[2019]0057号</t>
  </si>
  <si>
    <t>蔡瑞东</t>
  </si>
  <si>
    <t>穗南开土地珠拆[2019]0058号</t>
  </si>
  <si>
    <t>龙芊芊</t>
  </si>
  <si>
    <t>穗南开土地珠拆[2019]0059号</t>
  </si>
  <si>
    <t>骆惠霞
陈文聪</t>
  </si>
  <si>
    <t>穗南开土地珠拆[2019]0060号</t>
  </si>
  <si>
    <t>黎小霞</t>
  </si>
  <si>
    <t>穗南开土地珠拆[2019]0061号</t>
  </si>
  <si>
    <t>陈芳镜</t>
  </si>
  <si>
    <t>穗南开土地珠拆[2019]0062号</t>
  </si>
  <si>
    <t>张连好</t>
  </si>
  <si>
    <t>穗南开土地珠拆[2019]0064号</t>
  </si>
  <si>
    <t>黄连弟
梁嘉权
梁惠妍</t>
  </si>
  <si>
    <t>穗南开土地珠拆[2019]0065号</t>
  </si>
  <si>
    <t>何维喜</t>
  </si>
  <si>
    <t>穗南开土地珠拆[2019]0066号</t>
  </si>
  <si>
    <t>何俊明</t>
  </si>
  <si>
    <t>穗南开土地珠拆[2019]0067号</t>
  </si>
  <si>
    <t>林群英
崔文杰</t>
  </si>
  <si>
    <t>穗南开土地珠拆[2019]0069号</t>
  </si>
  <si>
    <t>李福根</t>
  </si>
  <si>
    <t>穗南开土地珠拆[2019]0070号</t>
  </si>
  <si>
    <t>吴嘉欣</t>
  </si>
  <si>
    <t>穗南开土地珠拆[2019]0071号</t>
  </si>
  <si>
    <t>魏廷赫</t>
  </si>
  <si>
    <t>穗南开土地珠拆[2019]0072号</t>
  </si>
  <si>
    <t>梁卫东
黄惠娟</t>
  </si>
  <si>
    <t>穗南开土地珠拆[2019]0073号</t>
  </si>
  <si>
    <t>袁伟洪
（袁敬已故）</t>
  </si>
  <si>
    <t>穗南开土地珠拆[2019]0074号</t>
  </si>
  <si>
    <t>郭桂好</t>
  </si>
  <si>
    <t>穗南开土地珠拆[2019]0075号</t>
  </si>
  <si>
    <t>梁树辉</t>
  </si>
  <si>
    <t>穗南开土地珠拆[2019]0076号</t>
  </si>
  <si>
    <t>吴瑞峰</t>
  </si>
  <si>
    <t>穗南开土地珠拆[2019]0077号</t>
  </si>
  <si>
    <t>陆良</t>
  </si>
  <si>
    <t>穗南开土地珠拆[2019]0078号</t>
  </si>
  <si>
    <t>林惠琼</t>
  </si>
  <si>
    <t>穗南开土地珠拆[2019]0079号</t>
  </si>
  <si>
    <t>黎群好
苏宛华</t>
  </si>
  <si>
    <t>穗南开土地珠拆[2019]0080号</t>
  </si>
  <si>
    <t>肖敏华</t>
  </si>
  <si>
    <t>穗南开土地珠拆[2019]0081号</t>
  </si>
  <si>
    <t>黄炳德
田群励</t>
  </si>
  <si>
    <t>穗南开土地珠拆[2019]0082号</t>
  </si>
  <si>
    <t>李振江
陈彩云</t>
  </si>
  <si>
    <t>穗南开土地珠拆[2019]0084号</t>
  </si>
  <si>
    <t>苏锦洪
苏锦棠</t>
  </si>
  <si>
    <t>穗南开土地珠拆[2019]0085号</t>
  </si>
  <si>
    <t>陈巧仪
杨志峰</t>
  </si>
  <si>
    <t>穗南开土地珠拆[2019]0086号</t>
  </si>
  <si>
    <t>何新明</t>
  </si>
  <si>
    <t>穗南开土地珠拆[2019]0087号</t>
  </si>
  <si>
    <t>刘爱群</t>
  </si>
  <si>
    <t>穗南开土地珠拆[2019]0088号</t>
  </si>
  <si>
    <t>刘华机
袁红英</t>
  </si>
  <si>
    <t>穗南开土地珠拆[2019]0089号</t>
  </si>
  <si>
    <t>钟永贵</t>
  </si>
  <si>
    <t>穗南开土地珠拆[2019]0090号</t>
  </si>
  <si>
    <t>何嘉琪</t>
  </si>
  <si>
    <t>穗南开土地珠拆[2019]0091号</t>
  </si>
  <si>
    <t>魏继俊</t>
  </si>
  <si>
    <t>穗南开土地珠拆[2019]0092号</t>
  </si>
  <si>
    <t>杨德平</t>
  </si>
  <si>
    <t>穗南开土地珠拆[2019]0093号</t>
  </si>
  <si>
    <t>覃可钦</t>
  </si>
  <si>
    <t>穗南开土地珠拆[2019]0094号</t>
  </si>
  <si>
    <t>麦洪发</t>
  </si>
  <si>
    <t>穗南开土地珠拆[2019]0095号</t>
  </si>
  <si>
    <t>黄健欣
黄健明</t>
  </si>
  <si>
    <t>穗南开土地珠拆[2019]0096号</t>
  </si>
  <si>
    <t>冯志伟</t>
  </si>
  <si>
    <t>穗南开土地珠拆[2019]0097号</t>
  </si>
  <si>
    <t>钟泽师
吴金萍</t>
  </si>
  <si>
    <t>穗南开土地珠拆[2019]0098号</t>
  </si>
  <si>
    <t>陈柏祥
陈锡祥
陈润弟
陈焕弟
陈深弟
（陈沛利已故）</t>
  </si>
  <si>
    <t>穗南开土地珠拆[2019]0099号</t>
  </si>
  <si>
    <t>梁顺
陈英</t>
  </si>
  <si>
    <t>穗南开土地珠拆[2019]0100号</t>
  </si>
  <si>
    <t>梁炳洪</t>
  </si>
  <si>
    <t>穗南开土地珠拆[2019]0101号</t>
  </si>
  <si>
    <t>黄峰成
梁丽芳</t>
  </si>
  <si>
    <t>穗南开土地珠拆[2019]0102号</t>
  </si>
  <si>
    <t>黄峰雄
粟金海</t>
  </si>
  <si>
    <t>穗南开土地珠拆[2019]0103号</t>
  </si>
  <si>
    <t>彭桂琛
冯韵妍</t>
  </si>
  <si>
    <t>穗南开土地珠拆[2019]0104号</t>
  </si>
  <si>
    <t>陈婷婷</t>
  </si>
  <si>
    <t>穗南开土地珠拆[2019]0105号</t>
  </si>
  <si>
    <t>徐带好</t>
  </si>
  <si>
    <t>穗南开土地珠拆[2019]0106号</t>
  </si>
  <si>
    <t>陈培荣</t>
  </si>
  <si>
    <t>穗南开土地珠拆[2019]0107号</t>
  </si>
  <si>
    <t>莫灿芬</t>
  </si>
  <si>
    <t>穗南开土地珠拆[2019]0108号</t>
  </si>
  <si>
    <t>周群兴</t>
  </si>
  <si>
    <t>穗南开土地珠拆[2019]0109号</t>
  </si>
  <si>
    <t>钟奀女</t>
  </si>
  <si>
    <t>穗南开土地珠拆[2019]0110号</t>
  </si>
  <si>
    <t>陈凤英</t>
  </si>
  <si>
    <t>穗南开土地珠拆[2019]0111号</t>
  </si>
  <si>
    <t>吴福好</t>
  </si>
  <si>
    <t>穗南开土地珠拆[2019]0112号</t>
  </si>
  <si>
    <t>袁伟根</t>
  </si>
  <si>
    <t>穗南开土地珠拆[2019]0113号</t>
  </si>
  <si>
    <t>黄桂棠</t>
  </si>
  <si>
    <t>穗南开土地珠拆[2019]0114号</t>
  </si>
  <si>
    <t>梁峻朗</t>
  </si>
  <si>
    <t>穗南开土地珠拆[2019]0115号</t>
  </si>
  <si>
    <t>陈荣根
袁群弟</t>
  </si>
  <si>
    <t>穗南开土地珠拆[2019]0116号</t>
  </si>
  <si>
    <t>吴嘉亮</t>
  </si>
  <si>
    <t>穗南开土地珠拆[2019]0117号</t>
  </si>
  <si>
    <t>吴华好</t>
  </si>
  <si>
    <t>穗南开土地珠拆[2019]0118号</t>
  </si>
  <si>
    <t>袁剑燔</t>
  </si>
  <si>
    <t>穗南开土地珠拆[2019]0119号</t>
  </si>
  <si>
    <t>陈军生</t>
  </si>
  <si>
    <t>穗南开土地珠拆[2019]0120号</t>
  </si>
  <si>
    <t>黄永鸿</t>
  </si>
  <si>
    <t>穗南开土地珠拆[2019]0121号</t>
  </si>
  <si>
    <t>刘亚财
刘献辉
刘献强
刘献达</t>
  </si>
  <si>
    <t>穗南开土地珠拆[2019]0122号</t>
  </si>
  <si>
    <t>穗南开土地珠拆[2019]0123号</t>
  </si>
  <si>
    <t>黄礼芳
吴沛微</t>
  </si>
  <si>
    <t>穗南开土地珠拆[2019]0124号</t>
  </si>
  <si>
    <t>吴流胜</t>
  </si>
  <si>
    <t>穗南开土地珠拆[2019]0125号</t>
  </si>
  <si>
    <t>谢庆棠
钟凤喜</t>
  </si>
  <si>
    <t>穗南开土地珠拆[2019]0126号</t>
  </si>
  <si>
    <t>黄月友</t>
  </si>
  <si>
    <t>穗南开土地珠拆[2019]0127号</t>
  </si>
  <si>
    <t>谭嘉欣</t>
  </si>
  <si>
    <t>穗南开土地珠拆[2019]0128号</t>
  </si>
  <si>
    <t>冯梓健
黄健欣</t>
  </si>
  <si>
    <t>穗南开土地珠拆[2019]0129号</t>
  </si>
  <si>
    <t>曹碧红
陈炜琪</t>
  </si>
  <si>
    <t>穗南开土地珠拆[2019]0130号</t>
  </si>
  <si>
    <t>袁能智</t>
  </si>
  <si>
    <t>穗南开土地珠拆[2019]0131号</t>
  </si>
  <si>
    <t>钟志坚
郭宝铃</t>
  </si>
  <si>
    <t>穗南开土地珠拆[2019]0132号</t>
  </si>
  <si>
    <t>何燕玲</t>
  </si>
  <si>
    <t>穗南开土地珠拆[2019]0133号</t>
  </si>
  <si>
    <t>陈敬平</t>
  </si>
  <si>
    <t>穗南开土地珠拆[2019]0134号</t>
  </si>
  <si>
    <t>郭炳南</t>
  </si>
  <si>
    <t>穗南开土地珠拆[2019]0135号</t>
  </si>
  <si>
    <t>张逸民
陈燕芳</t>
  </si>
  <si>
    <t>穗南开土地珠拆[2019]0136号</t>
  </si>
  <si>
    <t>梁金荣
梁锦标
梁洪妹
梁凤珍
梁福娣
（陈根记已故）</t>
  </si>
  <si>
    <t>穗南开土地珠拆[2019]0137号</t>
  </si>
  <si>
    <t>陈秋荣
万芳</t>
  </si>
  <si>
    <t>穗南开土地珠拆[2019]0138号</t>
  </si>
  <si>
    <t>马立雄
马亚平
肖平安</t>
  </si>
  <si>
    <t>穗南开土地珠拆[2019]0139号</t>
  </si>
  <si>
    <t>郭惠泉</t>
  </si>
  <si>
    <t>穗南开土地珠拆[2019]0140号</t>
  </si>
  <si>
    <t>黄瑞彩</t>
  </si>
  <si>
    <t>穗南开土地珠拆[2019]0141号</t>
  </si>
  <si>
    <t>吴炳良
马亚平</t>
  </si>
  <si>
    <t>穗南开土地珠拆[2019]0142号</t>
  </si>
  <si>
    <t>黄伟明
陈春娣</t>
  </si>
  <si>
    <t>穗南开土地珠拆[2019]0143号</t>
  </si>
  <si>
    <t>陈镜全</t>
  </si>
  <si>
    <t>穗南开土地珠拆[2019]0144号</t>
  </si>
  <si>
    <t>陈秋荣
陈志锋</t>
  </si>
  <si>
    <t>穗南开土地珠拆[2019]0145号</t>
  </si>
  <si>
    <t>陈骏文
庄粉枝</t>
  </si>
  <si>
    <t>穗南开土地珠拆[2019]0146号</t>
  </si>
  <si>
    <t>周锡祥</t>
  </si>
  <si>
    <t>穗南开土地珠拆[2019]0147号</t>
  </si>
  <si>
    <t>何建光
何溢键</t>
  </si>
  <si>
    <t>穗南开土地珠拆[2019]0148号</t>
  </si>
  <si>
    <t>古礼良
高婉仪</t>
  </si>
  <si>
    <t>穗南开土地珠拆[2019]0149号</t>
  </si>
  <si>
    <t>郭洪有
郭顺有
（杜满好已故）</t>
  </si>
  <si>
    <t>穗南开土地珠拆[2019]0150号</t>
  </si>
  <si>
    <t>黄国辉</t>
  </si>
  <si>
    <t>穗南开土地珠拆[2019]0151号</t>
  </si>
  <si>
    <t>郭炳棠</t>
  </si>
  <si>
    <t>穗南开土地珠拆[2019]0152号</t>
  </si>
  <si>
    <t>陈锡棠</t>
  </si>
  <si>
    <t>穗南开土地珠拆[2019]0153号</t>
  </si>
  <si>
    <t>陈全胜
陈冠华</t>
  </si>
  <si>
    <t>穗南开土地珠拆[2019]0154号</t>
  </si>
  <si>
    <t>莫健
韦迎妍</t>
  </si>
  <si>
    <t>穗南开土地珠拆[2019]0155号</t>
  </si>
  <si>
    <t>陈家伟
梁燕芳</t>
  </si>
  <si>
    <t>穗南开土地珠拆[2019]0156号</t>
  </si>
  <si>
    <t>麦间开</t>
  </si>
  <si>
    <t>穗南开土地珠拆[2019]0157号</t>
  </si>
  <si>
    <t>冯带娣</t>
  </si>
  <si>
    <t>穗南开土地珠拆[2019]0158号</t>
  </si>
  <si>
    <t>王运山</t>
  </si>
  <si>
    <t>穗南开土地珠拆[2019]0159号</t>
  </si>
  <si>
    <t>叶伟洪
邓家嫦</t>
  </si>
  <si>
    <t>穗南开土地珠拆[2019]0160号</t>
  </si>
  <si>
    <t>叶伟平
韩旻嫣</t>
  </si>
  <si>
    <t>穗南开土地珠拆[2019]0161号</t>
  </si>
  <si>
    <t>黄耀辉
黄英彩</t>
  </si>
  <si>
    <t>穗南开土地珠拆[2019]0162号</t>
  </si>
  <si>
    <t>罗婵</t>
  </si>
  <si>
    <t>穗南开土地珠拆[2019]0163号</t>
  </si>
  <si>
    <t>谢胜华</t>
  </si>
  <si>
    <t>穗南开土地珠拆[2019]0164号</t>
  </si>
  <si>
    <t>莫镜才</t>
  </si>
  <si>
    <t>穗南开土地珠拆[2019]0165号</t>
  </si>
  <si>
    <t>谢海敏
黄凤敏</t>
  </si>
  <si>
    <t>穗南开土地珠拆[2019]0166号</t>
  </si>
  <si>
    <t>杜奀妹</t>
  </si>
  <si>
    <t>穗南开土地珠拆[2019]0167号</t>
  </si>
  <si>
    <t>陈顺有
陈永贵
陈建民
陈淦洪</t>
  </si>
  <si>
    <t>穗南开土地珠拆[2019]0168号</t>
  </si>
  <si>
    <t>梁伟平
谢静</t>
  </si>
  <si>
    <t>穗南开土地珠拆[2019]0169号</t>
  </si>
  <si>
    <t>袁照洪</t>
  </si>
  <si>
    <t>穗南开土地珠拆[2019]0170号</t>
  </si>
  <si>
    <t>冯燕珠
陈楚成</t>
  </si>
  <si>
    <t>穗南开土地珠拆[2019]0171号</t>
  </si>
  <si>
    <t>何伟棠</t>
  </si>
  <si>
    <t>穗南开土地珠拆[2019]0172号</t>
  </si>
  <si>
    <t>袁建麟
麦绮君</t>
  </si>
  <si>
    <t>穗南开土地珠拆[2019]0173号</t>
  </si>
  <si>
    <t>陈键鹏</t>
  </si>
  <si>
    <t>穗南开土地珠拆[2019]0174号</t>
  </si>
  <si>
    <t>莫鉴兴</t>
  </si>
  <si>
    <t>穗南开土地珠拆[2019]0175号</t>
  </si>
  <si>
    <t>黄国明</t>
  </si>
  <si>
    <t>穗南开土地珠拆[2019]0176号</t>
  </si>
  <si>
    <t>高洪有
(黄九已故）</t>
  </si>
  <si>
    <t>穗南开土地珠拆[2019]0177号</t>
  </si>
  <si>
    <t>吴桂好</t>
  </si>
  <si>
    <t>穗南开土地珠拆[2019]0178号</t>
  </si>
  <si>
    <t>陈小蕙
黄志江</t>
  </si>
  <si>
    <t>穗南开土地珠拆[2019]0179号</t>
  </si>
  <si>
    <t>陈苏明</t>
  </si>
  <si>
    <t>穗南开土地珠拆[2019]0180号</t>
  </si>
  <si>
    <t>王美玲
何溢键</t>
  </si>
  <si>
    <t>穗南开土地珠拆[2019]0181号</t>
  </si>
  <si>
    <t>钟福全
郭美好</t>
  </si>
  <si>
    <t>穗南开土地珠拆[2019]0182号</t>
  </si>
  <si>
    <t>陈永洪
梁焕弟</t>
  </si>
  <si>
    <t>穗南开土地珠拆[2019]0183号</t>
  </si>
  <si>
    <t>覃肇康</t>
  </si>
  <si>
    <t>穗南开土地珠拆[2019]0184号</t>
  </si>
  <si>
    <t>冯银英
李添财</t>
  </si>
  <si>
    <t>穗南开土地珠拆[2019]0185号</t>
  </si>
  <si>
    <t>陶贤彬</t>
  </si>
  <si>
    <t>穗南开土地珠拆[2019]0186号</t>
  </si>
  <si>
    <t>冯炳胜</t>
  </si>
  <si>
    <t>穗南开土地珠拆[2019]0187号</t>
  </si>
  <si>
    <t>李子键</t>
  </si>
  <si>
    <t>穗南开土地珠拆[2019]0188号</t>
  </si>
  <si>
    <t>穗南开土地珠拆[2019]0189号</t>
  </si>
  <si>
    <t>陈嘉城
陈晓欣</t>
  </si>
  <si>
    <t>穗南开土地珠拆[2019]0190号</t>
  </si>
  <si>
    <t>陈庆荣</t>
  </si>
  <si>
    <t>穗南开土地珠拆[2019]0191号</t>
  </si>
  <si>
    <t>李顺结
李顺有
李子荣</t>
  </si>
  <si>
    <t>穗南开土地珠拆[2019]0192号</t>
  </si>
  <si>
    <t>陈进茹
陈至晴</t>
  </si>
  <si>
    <t>穗南开土地珠拆[2019]0193号</t>
  </si>
  <si>
    <t>黄锦华</t>
  </si>
  <si>
    <t>穗南开土地珠拆[2019]0194号</t>
  </si>
  <si>
    <t>杨振盛
梁汝涧</t>
  </si>
  <si>
    <t>穗南开土地珠拆[2019]0195号</t>
  </si>
  <si>
    <t>黄锦华
（梁好已故）</t>
  </si>
  <si>
    <t>穗南开土地珠拆[2019]0196号</t>
  </si>
  <si>
    <t>黄培南
（黄结已故）</t>
  </si>
  <si>
    <t>穗南开土地珠拆[2019]0197号</t>
  </si>
  <si>
    <t>莫炳权
杨火娇</t>
  </si>
  <si>
    <t>穗南开土地珠拆[2019]0198号</t>
  </si>
  <si>
    <t>陈福添</t>
  </si>
  <si>
    <t>穗南开土地珠拆[2019]0199号</t>
  </si>
  <si>
    <t>麦永祥</t>
  </si>
  <si>
    <t>穗南开土地珠拆[2019]0200号</t>
  </si>
  <si>
    <t>高锦波
（高沛林已故）</t>
  </si>
  <si>
    <t>穗南开土地珠拆[2019]0201号</t>
  </si>
  <si>
    <t>麦笑梅
张晓平</t>
  </si>
  <si>
    <t>穗南开土地珠拆[2019]0202号</t>
  </si>
  <si>
    <t>杨开源
梁敏婷</t>
  </si>
  <si>
    <t>穗南开土地珠拆[2019]0203号</t>
  </si>
  <si>
    <t>周福和（已故）周丽芳
周丽燕
周丽华
周丽莎</t>
  </si>
  <si>
    <t>穗南开土地珠拆[2019]0204号</t>
  </si>
  <si>
    <t>黄永宁</t>
  </si>
  <si>
    <t>穗南开土地珠拆[2019]0205号</t>
  </si>
  <si>
    <t>穗南开土地珠拆[2019]0206号</t>
  </si>
  <si>
    <t>黄北金
梁立梅</t>
  </si>
  <si>
    <t>穗南开土地珠拆[2019]0207号</t>
  </si>
  <si>
    <t>马锦泉</t>
  </si>
  <si>
    <t>穗南开土地珠拆[2019]0208号</t>
  </si>
  <si>
    <t>黄德南
张祝兰</t>
  </si>
  <si>
    <t>穗南开土地珠拆[2019]0210号</t>
  </si>
  <si>
    <t>李玉清</t>
  </si>
  <si>
    <t>穗南开土地珠拆[2019]0211号</t>
  </si>
  <si>
    <t>陈鉴荣</t>
  </si>
  <si>
    <t>穗南开土地珠拆[2019]0212号</t>
  </si>
  <si>
    <t>陈伟棠
陈金胜</t>
  </si>
  <si>
    <t>穗南开土地珠拆[2019]0213号</t>
  </si>
  <si>
    <t>黄华好</t>
  </si>
  <si>
    <t>穗南开土地珠拆[2019]0214号</t>
  </si>
  <si>
    <t>郭志伟
郭志强
（郭耀坤已故）</t>
  </si>
  <si>
    <t>穗南开土地珠拆[2019]0215号</t>
  </si>
  <si>
    <t>陈伟然</t>
  </si>
  <si>
    <t>穗南开土地珠拆[2019]0216号</t>
  </si>
  <si>
    <t>何琼芬</t>
  </si>
  <si>
    <t>穗南开土地珠拆[2019]0217号</t>
  </si>
  <si>
    <t>邱国强
邱雪梅</t>
  </si>
  <si>
    <t>穗南开土地珠拆[2019]0218号</t>
  </si>
  <si>
    <t>何丽兰</t>
  </si>
  <si>
    <t>穗南开土地珠拆[2019]0219号</t>
  </si>
  <si>
    <t>刘德良</t>
  </si>
  <si>
    <t>穗南开土地珠拆[2019]0220号</t>
  </si>
  <si>
    <t>吴祖域</t>
  </si>
  <si>
    <t>穗南开土地珠拆[2019]0221号</t>
  </si>
  <si>
    <t>吴旗辉
王春梅</t>
  </si>
  <si>
    <t>穗南开土地珠拆[2019]0222号</t>
  </si>
  <si>
    <t>钟锦荣
钟锦棠
钟福娣
钟莲弟</t>
  </si>
  <si>
    <t>穗南开土地珠拆[2019]0223号</t>
  </si>
  <si>
    <t>朱社其</t>
  </si>
  <si>
    <t>穗南开土地珠拆[2019]0224号</t>
  </si>
  <si>
    <t>王少明</t>
  </si>
  <si>
    <t>穗南开土地珠拆[2019]0225号</t>
  </si>
  <si>
    <t>王锦明</t>
  </si>
  <si>
    <t>穗南开土地珠拆[2019]0226号</t>
  </si>
  <si>
    <t>黄建东</t>
  </si>
  <si>
    <t>穗南开土地珠拆[2019]0227号</t>
  </si>
  <si>
    <t>郭洪胜</t>
  </si>
  <si>
    <t>穗南开土地珠拆[2019]0228号</t>
  </si>
  <si>
    <t>何森棠</t>
  </si>
  <si>
    <t>穗南开土地珠拆[2019]0229号</t>
  </si>
  <si>
    <t>梁小欣
梁玉珊</t>
  </si>
  <si>
    <t>穗南开土地珠拆[2019]0230号</t>
  </si>
  <si>
    <t>梁润棠</t>
  </si>
  <si>
    <t>穗南开土地珠拆[2019]0231号</t>
  </si>
  <si>
    <t>莫洪伟</t>
  </si>
  <si>
    <t>穗南开土地珠拆[2019]0233号</t>
  </si>
  <si>
    <t>陈全有</t>
  </si>
  <si>
    <t>穗南开土地珠拆[2019]0234号</t>
  </si>
  <si>
    <t>穗南开土地珠拆[2019]0235号</t>
  </si>
  <si>
    <t>梁玉珊
樊宁兴</t>
  </si>
  <si>
    <t>穗南开土地珠拆[2019]0236号</t>
  </si>
  <si>
    <t>梁耀光</t>
  </si>
  <si>
    <t>穗南开土地珠拆[2019]0237号</t>
  </si>
  <si>
    <t>许楚明
陈美娟</t>
  </si>
  <si>
    <t>穗南开土地珠拆[2019]0238号</t>
  </si>
  <si>
    <t>袁建军</t>
  </si>
  <si>
    <t>穗南开土地珠拆[2019]0239号</t>
  </si>
  <si>
    <t>钟凤娟
钟秋洪
钟惠洪</t>
  </si>
  <si>
    <t>穗南开土地珠拆[2019]0240号</t>
  </si>
  <si>
    <t>钟秋洪</t>
  </si>
  <si>
    <t>穗南开土地珠拆[2019]0241号</t>
  </si>
  <si>
    <t>陈伟雄
陈俊宇</t>
  </si>
  <si>
    <t>穗南开土地珠拆[2019]0242号</t>
  </si>
  <si>
    <t>陈桂珍</t>
  </si>
  <si>
    <t>穗南开土地珠拆[2019]0243号</t>
  </si>
  <si>
    <t>冯银彩
刘七连</t>
  </si>
  <si>
    <t>穗南开土地珠拆[2019]0244号</t>
  </si>
  <si>
    <t>梁桂森</t>
  </si>
  <si>
    <t>穗南开土地珠拆[2019]0245号</t>
  </si>
  <si>
    <t>何小章</t>
  </si>
  <si>
    <t>穗南开土地珠拆[2019]0246号</t>
  </si>
  <si>
    <t>罗思辉
杨秋娥</t>
  </si>
  <si>
    <t>穗南开土地珠拆[2019]0247号</t>
  </si>
  <si>
    <t>周永康
郭炜宁</t>
  </si>
  <si>
    <t>穗南开土地珠拆[2019]0248号</t>
  </si>
  <si>
    <t>梁好（已故）
钟锡棠</t>
  </si>
  <si>
    <t>穗南开土地珠拆[2019]0249号</t>
  </si>
  <si>
    <t>胡政华
黄倩愉</t>
  </si>
  <si>
    <t>穗南开土地珠拆[2019]0250号</t>
  </si>
  <si>
    <t>蒋亚林</t>
  </si>
  <si>
    <t>穗南开土地珠拆[2019]0251号</t>
  </si>
  <si>
    <t>梁燕群</t>
  </si>
  <si>
    <t>穗南开土地珠拆[2019]0252号</t>
  </si>
  <si>
    <t>梁嘉威</t>
  </si>
  <si>
    <t>穗南开土地珠拆[2019]0253号</t>
  </si>
  <si>
    <t>郭照鸿</t>
  </si>
  <si>
    <t>穗南开土地珠拆[2019]0254号</t>
  </si>
  <si>
    <t>张亚四
刘丽芳</t>
  </si>
  <si>
    <t>穗南开土地珠拆[2019]0255号</t>
  </si>
  <si>
    <t>吴兆洪</t>
  </si>
  <si>
    <t>穗南开土地珠拆[2019]0256号</t>
  </si>
  <si>
    <t>袁盛发</t>
  </si>
  <si>
    <t>穗南开土地珠拆[2019]0257号</t>
  </si>
  <si>
    <t>梁耀平</t>
  </si>
  <si>
    <t>穗南开土地珠拆[2019]0258号</t>
  </si>
  <si>
    <t>刘启土</t>
  </si>
  <si>
    <t>穗南开土地珠拆[2019]0259号</t>
  </si>
  <si>
    <t>刘祥勇</t>
  </si>
  <si>
    <t>穗南开土地珠拆[2019]0260号</t>
  </si>
  <si>
    <t>袁景昌</t>
  </si>
  <si>
    <t>穗南开土地珠拆[2019]0261号</t>
  </si>
  <si>
    <t>梁嘉宇
方晓棠</t>
  </si>
  <si>
    <t>穗南开土地珠拆[2019]0262号</t>
  </si>
  <si>
    <t>李连兴</t>
  </si>
  <si>
    <t>穗南开土地珠拆[2019]0264号</t>
  </si>
  <si>
    <t>吴润棠</t>
  </si>
  <si>
    <t>穗南开土地珠拆[2019]0265号</t>
  </si>
  <si>
    <t>李建红</t>
  </si>
  <si>
    <t>穗南开土地珠拆[2019]0266号</t>
  </si>
  <si>
    <t>穗南开土地珠拆[2019]0267号</t>
  </si>
  <si>
    <t>林锦棠
王桂连</t>
  </si>
  <si>
    <t>穗南开土地珠拆[2019]0268号</t>
  </si>
  <si>
    <t>李姗姗</t>
  </si>
  <si>
    <t>穗南开土地珠拆[2019]0269号</t>
  </si>
  <si>
    <t>刘凤喜</t>
  </si>
  <si>
    <t>穗南开土地珠拆[2019]0270号</t>
  </si>
  <si>
    <t>吴淑华</t>
  </si>
  <si>
    <t>穗南开土地珠拆[2019]0271号</t>
  </si>
  <si>
    <t>吴国佳</t>
  </si>
  <si>
    <t>穗南开土地珠拆[2019]0272号</t>
  </si>
  <si>
    <t>吴洪盛
钟美玲</t>
  </si>
  <si>
    <t>穗南开土地珠拆[2019]0273号</t>
  </si>
  <si>
    <t>何伟洪
李葵娣</t>
  </si>
  <si>
    <t>穗南开土地珠拆[2019]0274号</t>
  </si>
  <si>
    <t>张海权
张佩瑜</t>
  </si>
  <si>
    <t>穗南开土地珠拆[2019]0275号</t>
  </si>
  <si>
    <t>李智鹏</t>
  </si>
  <si>
    <t>穗南开土地珠拆[2019]0276号</t>
  </si>
  <si>
    <t>陈少珍
李洪根</t>
  </si>
  <si>
    <t>穗南开土地珠拆[2019]0277号</t>
  </si>
  <si>
    <t>吴润祥</t>
  </si>
  <si>
    <t>穗南开土地珠拆[2019]0278号</t>
  </si>
  <si>
    <t>陈沛洪</t>
  </si>
  <si>
    <t>穗南开土地珠拆[2019]0279号</t>
  </si>
  <si>
    <t>陈锦棠
罗现秒</t>
  </si>
  <si>
    <t>穗南开土地珠拆[2019]0280号</t>
  </si>
  <si>
    <t>朱沛扣</t>
  </si>
  <si>
    <t>穗南开土地珠拆[2019]0281号</t>
  </si>
  <si>
    <t>钟福全
（梁有弟已故）</t>
  </si>
  <si>
    <t>穗南开土地珠拆[2019]0282号</t>
  </si>
  <si>
    <t>麦耀根（已故）麦顺泉
麦渭泉
麦燚全
麦艳卿
麦瑞卿
麦美兴</t>
  </si>
  <si>
    <t>穗南开土地珠拆[2019]0283号</t>
  </si>
  <si>
    <t>朱石其</t>
  </si>
  <si>
    <t>穗南开土地珠拆[2019]0284号</t>
  </si>
  <si>
    <t>马富有
马培仪
马嘉梨</t>
  </si>
  <si>
    <t>穗南开土地珠拆[2019]0285号</t>
  </si>
  <si>
    <t>王福华</t>
  </si>
  <si>
    <t>穗南开土地珠拆[2019]0286号</t>
  </si>
  <si>
    <t>郭金弟</t>
  </si>
  <si>
    <t>穗南开土地珠拆[2019]0287号</t>
  </si>
  <si>
    <t>曾玉萍
月妤</t>
  </si>
  <si>
    <t>穗南开土地珠拆[2019]0288号</t>
  </si>
  <si>
    <t>屈小坚
麦天朗</t>
  </si>
  <si>
    <t>穗南开土地珠拆[2019]0289号</t>
  </si>
  <si>
    <t>黎妹好
冯润棠</t>
  </si>
  <si>
    <t>穗南开土地珠拆[2019]0290号</t>
  </si>
  <si>
    <t>黄耀棠</t>
  </si>
  <si>
    <t>穗南开土地珠拆[2019]0291号</t>
  </si>
  <si>
    <t>刘厚周
曾宪瑶</t>
  </si>
  <si>
    <t>穗南开土地珠拆[2019]0292号</t>
  </si>
  <si>
    <t>吴森泉</t>
  </si>
  <si>
    <t>穗南开土地珠拆[2019]0293号</t>
  </si>
  <si>
    <t>钟祥有</t>
  </si>
  <si>
    <t>穗南开土地珠拆[2019]0294号</t>
  </si>
  <si>
    <t>郭凤英</t>
  </si>
  <si>
    <t>穗南开土地珠拆[2019]0295号</t>
  </si>
  <si>
    <t>郭池仔
杨秋好</t>
  </si>
  <si>
    <t>穗南开土地珠拆[2019]0296号</t>
  </si>
  <si>
    <t>穗南开土地珠拆[2019]0297号</t>
  </si>
  <si>
    <t>钟志雄</t>
  </si>
  <si>
    <t>穗南开土地珠拆[2019]0298号</t>
  </si>
  <si>
    <t>石锐锋
杨水贱</t>
  </si>
  <si>
    <t>穗南开土地珠拆[2019]0299号</t>
  </si>
  <si>
    <t>陈泽浩
谢金应</t>
  </si>
  <si>
    <t>穗南开土地珠拆[2019]0300号</t>
  </si>
  <si>
    <t>李祖达</t>
  </si>
  <si>
    <t>穗南开土地珠拆[2019]0301号</t>
  </si>
  <si>
    <t>陈绮婷</t>
  </si>
  <si>
    <t>穗南开土地珠拆[2019]0302号</t>
  </si>
  <si>
    <t>黄淦波（已故）黄海生</t>
  </si>
  <si>
    <t>穗南开土地珠拆[2019]0303号</t>
  </si>
  <si>
    <t>黄焕金</t>
  </si>
  <si>
    <t>穗南开土地珠拆[2019]0304号</t>
  </si>
  <si>
    <t>周志雄</t>
  </si>
  <si>
    <t>穗南开土地珠拆[2019]0305号</t>
  </si>
  <si>
    <t>郭杏芳
周梓健</t>
  </si>
  <si>
    <t>穗南开土地珠拆[2019]0306号</t>
  </si>
  <si>
    <t>黄凤莲
陈志荣</t>
  </si>
  <si>
    <t>穗南开土地珠拆[2019]0307号</t>
  </si>
  <si>
    <t>冯泽能</t>
  </si>
  <si>
    <t>穗南开土地珠拆[2019]0308号</t>
  </si>
  <si>
    <t>潘英卫</t>
  </si>
  <si>
    <t>穗南开土地珠拆[2019]0309号</t>
  </si>
  <si>
    <t>李华宁</t>
  </si>
  <si>
    <t>穗南开土地珠拆[2019]0310号</t>
  </si>
  <si>
    <t>周志强
樊少英</t>
  </si>
  <si>
    <t>穗南开土地珠拆[2019]0312号</t>
  </si>
  <si>
    <t>黎泽文
陈银好</t>
  </si>
  <si>
    <t>穗南开土地珠拆[2019]0313号</t>
  </si>
  <si>
    <t>何适仔</t>
  </si>
  <si>
    <t>穗南开土地珠拆[2019]0314号</t>
  </si>
  <si>
    <t>葛团
黄明莲</t>
  </si>
  <si>
    <t>穗南开土地珠拆[2019]0315号</t>
  </si>
  <si>
    <t>黄包福</t>
  </si>
  <si>
    <t>穗南开土地珠拆[2019]0316号</t>
  </si>
  <si>
    <t>陈炳星
吴美珍</t>
  </si>
  <si>
    <t>穗南开土地珠拆[2019]0317号</t>
  </si>
  <si>
    <t>梁连照</t>
  </si>
  <si>
    <t>穗南开土地珠拆[2019]0318号</t>
  </si>
  <si>
    <t>叶永青
郭妹</t>
  </si>
  <si>
    <t>穗南开土地珠拆[2019]0319号</t>
  </si>
  <si>
    <t>麦洪福</t>
  </si>
  <si>
    <t>穗南开土地珠拆[2019]0320号</t>
  </si>
  <si>
    <t>叶艳瑜
叶艳芬</t>
  </si>
  <si>
    <t>穗南开土地珠拆[2019]0323号</t>
  </si>
  <si>
    <t>钟享承
彭洁莹</t>
  </si>
  <si>
    <t>穗南开土地珠拆[2019]0324号</t>
  </si>
  <si>
    <t>何泽明
何添</t>
  </si>
  <si>
    <t>穗南开土地珠拆[2019]0325号</t>
  </si>
  <si>
    <t>钟耀棠</t>
  </si>
  <si>
    <t>穗南开土地珠拆[2019]0326号</t>
  </si>
  <si>
    <t>冯伟棠
冯惠芳
冯锦棠
冯满棠
冯兆棠
冯照明
冯学成</t>
  </si>
  <si>
    <t>穗南开土地珠拆[2019]0327号</t>
  </si>
  <si>
    <t>马朝东</t>
  </si>
  <si>
    <t>穗南开土地珠拆[2019]0328号</t>
  </si>
  <si>
    <t>伍森存
郭瑞兴</t>
  </si>
  <si>
    <t>穗南开土地珠拆[2019]0329号</t>
  </si>
  <si>
    <t>王建洪
谢金群</t>
  </si>
  <si>
    <t>穗南开土地珠拆[2019]0330号</t>
  </si>
  <si>
    <t>陈关胜
何润娣</t>
  </si>
  <si>
    <t>穗南开土地珠拆[2019]0331号</t>
  </si>
  <si>
    <t>余芳连</t>
  </si>
  <si>
    <t>穗南开土地珠拆[2019]0332号</t>
  </si>
  <si>
    <t>尹少平</t>
  </si>
  <si>
    <t>穗南开土地珠拆[2019]0333号</t>
  </si>
  <si>
    <t>周转弟</t>
  </si>
  <si>
    <t>穗南开土地珠拆[2019]0334号</t>
  </si>
  <si>
    <t>麦维根</t>
  </si>
  <si>
    <t>穗南开土地珠拆[2019]0335号</t>
  </si>
  <si>
    <t>何伟泉
覃英方</t>
  </si>
  <si>
    <t>穗南开土地珠拆[2019]0336号</t>
  </si>
  <si>
    <t>麦福
麦紫晴</t>
  </si>
  <si>
    <t>穗南开土地珠拆[2019]0337号</t>
  </si>
  <si>
    <t>穗南开土地珠拆[2019]0338号</t>
  </si>
  <si>
    <t>何权根</t>
  </si>
  <si>
    <t>穗南开土地珠拆[2019]0339号</t>
  </si>
  <si>
    <t>黄雁钰
黄梓彦</t>
  </si>
  <si>
    <t>穗南开土地珠拆[2019]0340号</t>
  </si>
  <si>
    <t>钟金莲</t>
  </si>
  <si>
    <t>穗南开土地珠拆[2019]0341号</t>
  </si>
  <si>
    <t>冯燕媚</t>
  </si>
  <si>
    <t>穗南开土地珠拆[2019]0342号</t>
  </si>
  <si>
    <t>卢傍娣</t>
  </si>
  <si>
    <t>穗南开土地珠拆[2019]0343号</t>
  </si>
  <si>
    <t>黄自（已故）
梁美好
梁玉英
梁润好
梁添
梁敬</t>
  </si>
  <si>
    <t>穗南开土地珠拆[2019]0344号</t>
  </si>
  <si>
    <t>梁敬</t>
  </si>
  <si>
    <t>穗南开土地珠拆[2019]0345号</t>
  </si>
  <si>
    <t>曾琅娜</t>
  </si>
  <si>
    <t>穗南开土地珠拆[2019]0346号</t>
  </si>
  <si>
    <t>穗南开土地珠拆[2019]0347号</t>
  </si>
  <si>
    <t>郭添华（已故）
陈有好
郭震球
郭艳芳</t>
  </si>
  <si>
    <t>穗南开土地珠拆[2019]0348号</t>
  </si>
  <si>
    <t>陈伟新</t>
  </si>
  <si>
    <t>穗南开土地珠拆[2019]0349号</t>
  </si>
  <si>
    <t>郭震球
何瑞冰</t>
  </si>
  <si>
    <t>穗南开土地珠拆[2019]0350号</t>
  </si>
  <si>
    <t>钟伟明</t>
  </si>
  <si>
    <t>穗南开土地珠拆[2019]0351号</t>
  </si>
  <si>
    <t>何焕娣</t>
  </si>
  <si>
    <t>穗南开土地珠拆[2019]0352号</t>
  </si>
  <si>
    <t>黄金好</t>
  </si>
  <si>
    <t>穗南开土地珠拆[2019]0353号</t>
  </si>
  <si>
    <t>陈妹仔
李旭强</t>
  </si>
  <si>
    <t>穗南开土地珠拆[2019]0354号</t>
  </si>
  <si>
    <t>陈彩兰</t>
  </si>
  <si>
    <t>穗南开土地珠拆[2019]0355号</t>
  </si>
  <si>
    <t>刘敏</t>
  </si>
  <si>
    <t>穗南开土地珠拆[2019]0356号</t>
  </si>
  <si>
    <t>梁桂好</t>
  </si>
  <si>
    <t>穗南开土地珠拆[2019]0357号</t>
  </si>
  <si>
    <t>刘海燕</t>
  </si>
  <si>
    <t>穗南开土地珠拆[2019]0358号</t>
  </si>
  <si>
    <t>陈惠群</t>
  </si>
  <si>
    <t>穗南开土地珠拆[2019]0359号</t>
  </si>
  <si>
    <t>黄柏生</t>
  </si>
  <si>
    <t>穗南开土地珠拆[2019]0360号</t>
  </si>
  <si>
    <t>冯树棠</t>
  </si>
  <si>
    <t>穗南开土地珠拆[2019]0361号</t>
  </si>
  <si>
    <t>钟朝福</t>
  </si>
  <si>
    <t>穗南开土地珠拆[2019]0362号</t>
  </si>
  <si>
    <t>钟玉清</t>
  </si>
  <si>
    <t>穗南开土地珠拆[2019]0363号</t>
  </si>
  <si>
    <t>欧亚桥
张路金</t>
  </si>
  <si>
    <t>穗南开土地珠拆[2019]0364号</t>
  </si>
  <si>
    <t>罗照明</t>
  </si>
  <si>
    <t>穗南开土地珠拆[2019]0365号</t>
  </si>
  <si>
    <t>黄泽恩</t>
  </si>
  <si>
    <t>穗南开土地珠拆[2019]0366号</t>
  </si>
  <si>
    <t>罗润好</t>
  </si>
  <si>
    <t>穗南开土地珠拆[2019]0367号</t>
  </si>
  <si>
    <t>曾耀光</t>
  </si>
  <si>
    <t>穗南开土地珠拆[2019]0368号</t>
  </si>
  <si>
    <t>黄群英</t>
  </si>
  <si>
    <t>穗南开土地珠拆[2019]0369号</t>
  </si>
  <si>
    <t>翁亚南</t>
  </si>
  <si>
    <t>穗南开土地珠拆[2019]0370号</t>
  </si>
  <si>
    <t>曾鉴光</t>
  </si>
  <si>
    <t>穗南开土地珠拆[2019]0371号</t>
  </si>
  <si>
    <t>刘锦泉
刘锡泉
刘福泉</t>
  </si>
  <si>
    <t>穗南开土地珠拆[2019]0372号</t>
  </si>
  <si>
    <t>李群娣
冯锡棠</t>
  </si>
  <si>
    <t>穗南开土地珠拆[2019]0373号</t>
  </si>
  <si>
    <t>冼润弟</t>
  </si>
  <si>
    <t>穗南开土地珠拆[2019]0374号</t>
  </si>
  <si>
    <t>黄炳辉</t>
  </si>
  <si>
    <t>穗南开土地珠拆[2019]0375号</t>
  </si>
  <si>
    <t>高博</t>
  </si>
  <si>
    <t>穗南开土地珠拆[2019]0376号</t>
  </si>
  <si>
    <t>何少华</t>
  </si>
  <si>
    <t>穗南开土地珠拆[2019]0377号</t>
  </si>
  <si>
    <t>黎映梅</t>
  </si>
  <si>
    <t>穗南开土地珠拆[2019]0378号</t>
  </si>
  <si>
    <t>郑亮
冯燕婷</t>
  </si>
  <si>
    <t>穗南开土地珠拆[2019]0379号</t>
  </si>
  <si>
    <t>钟瑞群</t>
  </si>
  <si>
    <t>穗南开土地珠拆[2019]0380号</t>
  </si>
  <si>
    <t>徐秋缄</t>
  </si>
  <si>
    <t>穗南开土地珠拆[2019]0381号</t>
  </si>
  <si>
    <t>梁昀霓</t>
  </si>
  <si>
    <t>穗南开土地珠拆[2019]0382号</t>
  </si>
  <si>
    <t>何建辉</t>
  </si>
  <si>
    <t>穗南开土地珠拆[2019]0383号</t>
  </si>
  <si>
    <t>黄志辉</t>
  </si>
  <si>
    <t>穗南开土地珠拆[2019]0384号</t>
  </si>
  <si>
    <t>黄银娇</t>
  </si>
  <si>
    <t>穗南开土地珠拆[2019]0385号</t>
  </si>
  <si>
    <t>周仪顺</t>
  </si>
  <si>
    <t>穗南开土地珠拆[2019]0386号</t>
  </si>
  <si>
    <t>钟少芳</t>
  </si>
  <si>
    <t>穗南开土地珠拆[2019]0389号</t>
  </si>
  <si>
    <t>杨坤如</t>
  </si>
  <si>
    <t>穗南开土地珠拆[2019]0390号</t>
  </si>
  <si>
    <t>何建新</t>
  </si>
  <si>
    <t>穗南开土地珠拆[2019]0391号</t>
  </si>
  <si>
    <t>杨国新
黄玉丽</t>
  </si>
  <si>
    <t>穗南开土地珠拆[2019]0392号</t>
  </si>
  <si>
    <t>梁添
陈群兴</t>
  </si>
  <si>
    <t>穗南开土地珠拆[2019]0393号</t>
  </si>
  <si>
    <t>麦耀华</t>
  </si>
  <si>
    <t>穗南开土地珠拆[2019]0394号</t>
  </si>
  <si>
    <t>麦紫韵</t>
  </si>
  <si>
    <t>穗南开土地珠拆[2019]0395号</t>
  </si>
  <si>
    <t>李丽娴
余培础</t>
  </si>
  <si>
    <t>穗南开土地珠拆[2019]0396号</t>
  </si>
  <si>
    <t>吴世伦</t>
  </si>
  <si>
    <t>穗南开土地珠拆[2019]0397号</t>
  </si>
  <si>
    <t>林丽华
吴瑞文</t>
  </si>
  <si>
    <t>穗南开土地珠拆[2019]0398号</t>
  </si>
  <si>
    <t>韦智华
韦少华
韦智强</t>
  </si>
  <si>
    <t>穗南开土地珠拆[2019]0399号</t>
  </si>
  <si>
    <t>赖超桂</t>
  </si>
  <si>
    <t>穗南开土地珠拆[2019]0400号</t>
  </si>
  <si>
    <t>黄敏俊
叶秀容</t>
  </si>
  <si>
    <t>穗南开土地珠拆[2019]0401号</t>
  </si>
  <si>
    <t>韦诗敏
廖葭愈</t>
  </si>
  <si>
    <t>穗南开土地珠拆[2019]0402号</t>
  </si>
  <si>
    <t>何顺辉</t>
  </si>
  <si>
    <t>穗南开土地珠拆[2019]0403号</t>
  </si>
  <si>
    <t>陈温良
陈志斌</t>
  </si>
  <si>
    <t>穗南开土地珠拆[2019]0404号</t>
  </si>
  <si>
    <t>陈少霞</t>
  </si>
  <si>
    <t>穗南开土地珠拆[2019]0405号</t>
  </si>
  <si>
    <t>何哲宇
何昕燃</t>
  </si>
  <si>
    <t>穗南开土地珠拆[2019]0406号</t>
  </si>
  <si>
    <t>郭妹</t>
  </si>
  <si>
    <t>穗南开土地珠拆[2019]0407号</t>
  </si>
  <si>
    <t>高福彩</t>
  </si>
  <si>
    <t>穗南开土地珠拆[2019]0409号</t>
  </si>
  <si>
    <t>梁嘉萍
郭奕朗</t>
  </si>
  <si>
    <t>穗南开土地珠拆[2019]0410号</t>
  </si>
  <si>
    <t>叶建荣
叶丽娟</t>
  </si>
  <si>
    <t>穗南开土地珠拆[2019]0411号</t>
  </si>
  <si>
    <t>穗南开土地珠拆[2019]0412号</t>
  </si>
  <si>
    <t>张志如</t>
  </si>
  <si>
    <t>穗南开土地珠拆[2019]0413号</t>
  </si>
  <si>
    <t>穗南开土地珠拆[2019]0414号</t>
  </si>
  <si>
    <t>陈润好</t>
  </si>
  <si>
    <t>穗南开土地珠拆[2019]0415号</t>
  </si>
  <si>
    <t>吴彦民</t>
  </si>
  <si>
    <t>穗南开土地珠拆[2019]0416号</t>
  </si>
  <si>
    <t>钟金彩</t>
  </si>
  <si>
    <t>穗南开土地珠拆[2019]0417号</t>
  </si>
  <si>
    <t>崔素仪</t>
  </si>
  <si>
    <t>穗南开土地珠拆[2019]0418号</t>
  </si>
  <si>
    <t>吴水彩
魏佐北</t>
  </si>
  <si>
    <t>穗南开土地珠拆[2019]04191号</t>
  </si>
  <si>
    <t>黄业飞
黄月友
黄月光
黄月晶
黄月梅
黄金兰
(黄祥已故）</t>
  </si>
  <si>
    <t>穗南开土地珠拆[2019]0420号</t>
  </si>
  <si>
    <t>陈银喜</t>
  </si>
  <si>
    <t>穗南开土地珠拆[2019]0422号</t>
  </si>
  <si>
    <t>陈永华</t>
  </si>
  <si>
    <t>穗南开土地珠拆[2019]0423号</t>
  </si>
  <si>
    <t>袁立军</t>
  </si>
  <si>
    <t>穗南开土地珠拆[2019]0425号</t>
  </si>
  <si>
    <t>钟瑞莲</t>
  </si>
  <si>
    <t>穗南开土地珠拆[2019]0426号</t>
  </si>
  <si>
    <t>冯雪香
袁镇浩</t>
  </si>
  <si>
    <t>穗南开土地珠拆[2019]0429号</t>
  </si>
  <si>
    <t>吴桂</t>
  </si>
  <si>
    <t>穗南开土地珠拆[2019]0430号</t>
  </si>
  <si>
    <t>杨东阳</t>
  </si>
  <si>
    <t>穗南开土地珠拆[2019]0431号</t>
  </si>
  <si>
    <t>郭树森</t>
  </si>
  <si>
    <t>穗南开土地珠拆[2019]0432号</t>
  </si>
  <si>
    <t>梁志权</t>
  </si>
  <si>
    <t>穗南开土地珠拆[2019]0433号</t>
  </si>
  <si>
    <t>张春联</t>
  </si>
  <si>
    <t>穗南开土地珠拆[2019]0434号</t>
  </si>
  <si>
    <t>李鸿鑫
黄少英</t>
  </si>
  <si>
    <t>穗南开土地珠拆[2019]0435号</t>
  </si>
  <si>
    <t>李洪生</t>
  </si>
  <si>
    <t>穗南开土地珠拆[2019]0438号</t>
  </si>
  <si>
    <t>穗南开土地珠拆[2019]0440号</t>
  </si>
  <si>
    <t>黄颖仪</t>
  </si>
  <si>
    <t>穗南开土地珠拆[2019]0441号</t>
  </si>
  <si>
    <t>黎伟强
黎玉明
黎伟东</t>
  </si>
  <si>
    <t>穗南开土地珠拆[2019]0442号</t>
  </si>
  <si>
    <t>刘德平</t>
  </si>
  <si>
    <t>穗南开土地珠拆[2019]0443号</t>
  </si>
  <si>
    <t>黄娇芳
黎子豪</t>
  </si>
  <si>
    <t>穗南开土地珠拆[2019]0444号</t>
  </si>
  <si>
    <t>潘淦勤</t>
  </si>
  <si>
    <t>穗南开土地珠拆[2019]0445号</t>
  </si>
  <si>
    <t>潘仿珍</t>
  </si>
  <si>
    <t>穗南开土地珠拆[2019]0447号</t>
  </si>
  <si>
    <t>梁英娣</t>
  </si>
  <si>
    <t>穗南开土地珠拆[2019]0449号</t>
  </si>
  <si>
    <t>陈炳生
陈婉盈</t>
  </si>
  <si>
    <t>穗南开土地珠拆[2019]0450号</t>
  </si>
  <si>
    <t>黎俊荣
曾晓英</t>
  </si>
  <si>
    <t>穗南开土地珠拆[2019]0451号</t>
  </si>
  <si>
    <t>陈满森</t>
  </si>
  <si>
    <t>穗南开土地珠拆[2019]0452号</t>
  </si>
  <si>
    <t>陈福彩</t>
  </si>
  <si>
    <t>穗南开土地珠拆[2019]0453号</t>
  </si>
  <si>
    <t>梁建军</t>
  </si>
  <si>
    <t>穗南开土地珠拆[2019]0454号</t>
  </si>
  <si>
    <t>黄娜宝
何思贤</t>
  </si>
  <si>
    <t>穗南开土地珠拆[2019]0455号</t>
  </si>
  <si>
    <t>梁洪根</t>
  </si>
  <si>
    <t>穗南开土地珠拆[2019]0456号</t>
  </si>
  <si>
    <t>冯少波
冯敏瑶</t>
  </si>
  <si>
    <t>穗南开土地珠拆[2019]0457号</t>
  </si>
  <si>
    <t>冯伟军
陈群娣</t>
  </si>
  <si>
    <t>穗南开土地珠拆[2019]0458号</t>
  </si>
  <si>
    <t>梁丽萍</t>
  </si>
  <si>
    <t>穗南开土地珠拆[2019]0459号</t>
  </si>
  <si>
    <t>林建新</t>
  </si>
  <si>
    <t>穗南开土地珠拆[2019]0464号</t>
  </si>
  <si>
    <t>黎瑞芳
梁恺玲</t>
  </si>
  <si>
    <t>穗南开土地珠拆[2019]0469号</t>
  </si>
  <si>
    <t>项光权
梁荣全</t>
  </si>
  <si>
    <t>穗南开土地珠拆[2019]0470号</t>
  </si>
  <si>
    <t>郭耀明
冯小红</t>
  </si>
  <si>
    <t>穗南开土地珠拆[2019]0471号</t>
  </si>
  <si>
    <t>项木生
韦柳宣</t>
  </si>
  <si>
    <t>穗南开土地珠拆[2019]0472号</t>
  </si>
  <si>
    <t>陈德良</t>
  </si>
  <si>
    <t>穗南开土地珠拆[2019]0473号</t>
  </si>
  <si>
    <t>穗南开土地珠拆[2019]0474号</t>
  </si>
  <si>
    <t>梁志明</t>
  </si>
  <si>
    <t>穗南开土地珠拆[2019]0475号</t>
  </si>
  <si>
    <t>郭沛棠
郭东伟</t>
  </si>
  <si>
    <t>穗南开土地珠拆[2019]0476号</t>
  </si>
  <si>
    <t>梁颖锋
梁颖杰</t>
  </si>
  <si>
    <t>穗南开土地珠拆[2019]0477号</t>
  </si>
  <si>
    <t>冯有弟</t>
  </si>
  <si>
    <t>穗南开土地珠拆[2019]0478号</t>
  </si>
  <si>
    <t>卢照奎</t>
  </si>
  <si>
    <t>穗南开土地珠拆[2019]0479号</t>
  </si>
  <si>
    <t>罗海强</t>
  </si>
  <si>
    <t>穗南开土地珠拆[2019]0480号</t>
  </si>
  <si>
    <t>刘少英
黄耀华</t>
  </si>
  <si>
    <t>穗南开土地珠拆[2019]0481号</t>
  </si>
  <si>
    <t>黄美钰</t>
  </si>
  <si>
    <t>穗南开土地珠拆[2019]0482号</t>
  </si>
  <si>
    <t>罗琳</t>
  </si>
  <si>
    <t>穗南开土地珠拆[2019]0483号</t>
  </si>
  <si>
    <t>潘周文</t>
  </si>
  <si>
    <t>穗南开土地珠拆[2019]0484号</t>
  </si>
  <si>
    <t>潘小云</t>
  </si>
  <si>
    <t>穗南开土地珠拆[2019]0485号</t>
  </si>
  <si>
    <t>李青妹
黎沅程</t>
  </si>
  <si>
    <t>穗南开土地珠拆[2019]0486号</t>
  </si>
  <si>
    <t>陈少萍
陈凤仪</t>
  </si>
  <si>
    <t>穗南开土地珠拆[2019]0487号</t>
  </si>
  <si>
    <t>高建辉</t>
  </si>
  <si>
    <t>穗南开土地珠拆[2019]0488号</t>
  </si>
  <si>
    <t>黎伟洪</t>
  </si>
  <si>
    <t>穗南开土地珠拆[2019]0489号</t>
  </si>
  <si>
    <t>黄带彩</t>
  </si>
  <si>
    <t>穗南开土地珠拆[2019]0490号</t>
  </si>
  <si>
    <t>冯群好
李瑞君</t>
  </si>
  <si>
    <t>穗南开土地珠拆[2019]0491号</t>
  </si>
  <si>
    <t>黄楚云
黄楚霞</t>
  </si>
  <si>
    <t>穗南开土地珠拆[2019]0492号</t>
  </si>
  <si>
    <t>徐俊凌
罗娜娜</t>
  </si>
  <si>
    <t>穗南开土地珠拆[2019]0493号</t>
  </si>
  <si>
    <t>潘娜棉</t>
  </si>
  <si>
    <t>穗南开土地珠拆[2019]0494号</t>
  </si>
  <si>
    <t>穗南开土地珠拆[2019]0495号</t>
  </si>
  <si>
    <t>陈天游
林龙贵</t>
  </si>
  <si>
    <t>穗南开土地珠拆[2019]0496号</t>
  </si>
  <si>
    <t>穗南开土地珠拆[2019]0497号</t>
  </si>
  <si>
    <t>陈敬泉</t>
  </si>
  <si>
    <t>穗南开土地珠拆[2019]0498号</t>
  </si>
  <si>
    <t>周海长
周阳</t>
  </si>
  <si>
    <t>穗南开土地珠拆[2019]0499号</t>
  </si>
  <si>
    <t>宋金英
练思敏</t>
  </si>
  <si>
    <t>穗南开土地珠拆[2019]0500号</t>
  </si>
  <si>
    <t>周光耀</t>
  </si>
  <si>
    <t>穗南开土地珠拆[2019]0501号</t>
  </si>
  <si>
    <t>高丽萍</t>
  </si>
  <si>
    <t>穗南开土地珠拆[2019]0502号</t>
  </si>
  <si>
    <t>卢维珍
郭嘉声
郭瑞伦</t>
  </si>
  <si>
    <t>穗南开土地珠拆[2019]0503号</t>
  </si>
  <si>
    <t>郭伟棠</t>
  </si>
  <si>
    <t>穗南开土地珠拆[2019]0504号</t>
  </si>
  <si>
    <t>陈九妹</t>
  </si>
  <si>
    <t>穗南开土地珠拆[2019]0505号</t>
  </si>
  <si>
    <t>穗南开土地珠拆[2019]0506号</t>
  </si>
  <si>
    <t>廖志斌
廖镓满</t>
  </si>
  <si>
    <t>穗南开土地珠拆[2019]0507号</t>
  </si>
  <si>
    <t>何晓芸
李杰钊</t>
  </si>
  <si>
    <t>穗南开土地珠拆[2019]0508号</t>
  </si>
  <si>
    <t>郭小曼</t>
  </si>
  <si>
    <t>穗南开土地珠拆[2019]0509号</t>
  </si>
  <si>
    <t>樊艳霞</t>
  </si>
  <si>
    <t>穗南开土地珠拆[2019]0510号</t>
  </si>
  <si>
    <t>钟厚杨</t>
  </si>
  <si>
    <t>穗南开土地珠拆[2019]0511号</t>
  </si>
  <si>
    <t>张瑞女</t>
  </si>
  <si>
    <t>穗南开土地珠拆[2019]0512号</t>
  </si>
  <si>
    <t>钟敏仪</t>
  </si>
  <si>
    <t>穗南开土地珠拆[2019]0513号</t>
  </si>
  <si>
    <t>穗南开土地珠拆[2019]0514号</t>
  </si>
  <si>
    <t>陈豪文
冯智聪</t>
  </si>
  <si>
    <t>穗南开土地珠拆[2019]0515号</t>
  </si>
  <si>
    <t>陈海斌
刘冰梅</t>
  </si>
  <si>
    <t>穗南开土地珠拆[2019]0516号</t>
  </si>
  <si>
    <t>杨浩为
孙惠娟</t>
  </si>
  <si>
    <t>穗南开土地珠拆[2019]0517号</t>
  </si>
  <si>
    <t>张伟才</t>
  </si>
  <si>
    <t>穗南开土地珠拆[2019]0518号</t>
  </si>
  <si>
    <t>郭启源
郭家宇</t>
  </si>
  <si>
    <t>穗南开土地珠拆[2019]0519号</t>
  </si>
  <si>
    <t>陈福光（已故）徐银彩
陈培荣
陈熙荣
郭施妙
陈诗卉</t>
  </si>
  <si>
    <t>穗南开土地珠拆[2019]0520号</t>
  </si>
  <si>
    <t>郭施妙
陈诗卉</t>
  </si>
  <si>
    <t>穗南开土地珠拆[2019]0521号</t>
  </si>
  <si>
    <t>黎柏祥</t>
  </si>
  <si>
    <t>穗南开土地珠拆[2019]0522号</t>
  </si>
  <si>
    <t>林爱军</t>
  </si>
  <si>
    <t>穗南开土地珠拆[2019]0523号</t>
  </si>
  <si>
    <t>梁带妹</t>
  </si>
  <si>
    <t>穗南开土地珠拆[2019]0524号</t>
  </si>
  <si>
    <t>卓应雄</t>
  </si>
  <si>
    <t>穗南开土地珠拆[2019]0525号</t>
  </si>
  <si>
    <t>周光耀
（梁秀云已故）</t>
  </si>
  <si>
    <t>穗南开土地珠拆[2019]0526号</t>
  </si>
  <si>
    <t>姚兆娟
邱钰莹</t>
  </si>
  <si>
    <t>穗南开土地珠拆[2019]0527号</t>
  </si>
  <si>
    <t>周光辉</t>
  </si>
  <si>
    <t>穗南开土地珠拆[2019]0528号</t>
  </si>
  <si>
    <t>邱志伟
邱美婵</t>
  </si>
  <si>
    <t>穗南开土地珠拆[2019]0529号</t>
  </si>
  <si>
    <t>邱美婵
邱安钿</t>
  </si>
  <si>
    <t>穗南开土地珠拆[2019]0530号</t>
  </si>
  <si>
    <t>淡文勇</t>
  </si>
  <si>
    <t>穗南开土地珠拆[2019]0531号</t>
  </si>
  <si>
    <t>梁志彪</t>
  </si>
  <si>
    <t>穗南开土地珠拆[2019]0532号</t>
  </si>
  <si>
    <t>周祥九</t>
  </si>
  <si>
    <t>穗南开土地珠拆[2019]0533号</t>
  </si>
  <si>
    <t>梁福娣
梁志坤</t>
  </si>
  <si>
    <t>穗南开土地珠拆[2019]0534号</t>
  </si>
  <si>
    <t>赖明生</t>
  </si>
  <si>
    <t>穗南开土地珠拆[2019]0535号</t>
  </si>
  <si>
    <t>谢桂森</t>
  </si>
  <si>
    <t>穗南开土地珠拆[2019]0536号</t>
  </si>
  <si>
    <t>陈锐文</t>
  </si>
  <si>
    <t>穗南开土地珠拆[2019]0537号</t>
  </si>
  <si>
    <t>樊福
樊志美</t>
  </si>
  <si>
    <t>穗南开土地珠拆[2019]0538号</t>
  </si>
  <si>
    <t>张有南</t>
  </si>
  <si>
    <t>穗南开土地珠拆[2019]0539号</t>
  </si>
  <si>
    <t>陈伟棠</t>
  </si>
  <si>
    <t>穗南开土地珠拆[2019]0541号</t>
  </si>
  <si>
    <t>梁镜光</t>
  </si>
  <si>
    <t>穗南开土地珠拆[2019]0542号</t>
  </si>
  <si>
    <t>钟丽娟
黎笑峰</t>
  </si>
  <si>
    <t>穗南开土地珠拆[2019]0543号</t>
  </si>
  <si>
    <t>连敏娜</t>
  </si>
  <si>
    <t>穗南开土地珠拆[2019]0544号</t>
  </si>
  <si>
    <t>杜锦波</t>
  </si>
  <si>
    <t>穗南开土地珠拆[2019]0545号</t>
  </si>
  <si>
    <t>杜子豪
黄春连</t>
  </si>
  <si>
    <t>穗南开土地珠拆[2019]0546号</t>
  </si>
  <si>
    <t>梁华香
莫炀辉</t>
  </si>
  <si>
    <t>穗南开土地珠拆[2019]0547号</t>
  </si>
  <si>
    <t>卢连珍</t>
  </si>
  <si>
    <t>穗南开土地珠拆[2019]0548号</t>
  </si>
  <si>
    <t>邓顺明
邓桂花
邓顺根</t>
  </si>
  <si>
    <t>穗南开土地珠拆[2019]0549号</t>
  </si>
  <si>
    <t>陈群弟</t>
  </si>
  <si>
    <t>穗南开土地珠拆[2019]0550号</t>
  </si>
  <si>
    <t>郭锡洪</t>
  </si>
  <si>
    <t>穗南开土地珠拆[2019]0551号</t>
  </si>
  <si>
    <t>冯胜好
梁福荣</t>
  </si>
  <si>
    <t>穗南开土地珠拆[2019]0552号</t>
  </si>
  <si>
    <t>郭艳冰
蒋志成</t>
  </si>
  <si>
    <t>穗南开土地珠拆[2019]0553号</t>
  </si>
  <si>
    <t>陈育棠</t>
  </si>
  <si>
    <t>穗南开土地珠拆[2019]0554号</t>
  </si>
  <si>
    <t>陈沅然</t>
  </si>
  <si>
    <t>穗南开土地珠拆[2019]0555号</t>
  </si>
  <si>
    <t>周嘉莹
冯泳健</t>
  </si>
  <si>
    <t>穗南开土地珠拆[2019]0556号</t>
  </si>
  <si>
    <t>陈锦全
陈联英</t>
  </si>
  <si>
    <t>穗南开土地珠拆[2019]0557号</t>
  </si>
  <si>
    <t>麦钧浩</t>
  </si>
  <si>
    <t>穗南开土地珠拆[2019]0558号</t>
  </si>
  <si>
    <t>李应龙
陈文贞</t>
  </si>
  <si>
    <t>穗南开土地珠拆[2019]0559号</t>
  </si>
  <si>
    <t>龚水坤</t>
  </si>
  <si>
    <t>穗南开土地珠拆[2019]0560号</t>
  </si>
  <si>
    <t>郭爱玉
林文雯</t>
  </si>
  <si>
    <t>穗南开土地珠拆[2019]0561号</t>
  </si>
  <si>
    <t>郭东明</t>
  </si>
  <si>
    <t>穗南开土地珠拆[2019]0562号</t>
  </si>
  <si>
    <t>何伟明
何凯丰</t>
  </si>
  <si>
    <t>穗南开土地珠拆[2019]0563号</t>
  </si>
  <si>
    <t>郭牛仔
冯珍</t>
  </si>
  <si>
    <t>穗南开土地珠拆[2019]0564号</t>
  </si>
  <si>
    <t>穗南开土地珠拆[2019]0565号</t>
  </si>
  <si>
    <t>林传有</t>
  </si>
  <si>
    <t>穗南开土地珠拆[2019]0566号</t>
  </si>
  <si>
    <t>黄桂好
陈志豪</t>
  </si>
  <si>
    <t>穗南开土地珠拆[2019]0567号</t>
  </si>
  <si>
    <t>郭润娣
冯宝仪
冯志豪
（冯桂明已故）</t>
  </si>
  <si>
    <t>穗南开土地珠拆[2019]0568号</t>
  </si>
  <si>
    <t>陈志宇</t>
  </si>
  <si>
    <t>穗南开土地珠拆[2019]0569号</t>
  </si>
  <si>
    <t>梁锡明</t>
  </si>
  <si>
    <t>穗南开土地珠拆[2019]0570号</t>
  </si>
  <si>
    <t>黄顺富</t>
  </si>
  <si>
    <t>穗南开土地珠拆[2019]0571号</t>
  </si>
  <si>
    <t>黄醒浩</t>
  </si>
  <si>
    <t>穗南开土地珠拆[2019]0572号</t>
  </si>
  <si>
    <t>梁嘉能</t>
  </si>
  <si>
    <t>穗南开土地珠拆[2019]0573号</t>
  </si>
  <si>
    <t>李福胜</t>
  </si>
  <si>
    <t>穗南开土地珠拆[2019]0574号</t>
  </si>
  <si>
    <t>穗南开土地珠拆[2019]0575号</t>
  </si>
  <si>
    <t>叶振华</t>
  </si>
  <si>
    <t>穗南开土地珠拆[2019]0576号</t>
  </si>
  <si>
    <t>许海姣</t>
  </si>
  <si>
    <t>穗南开土地珠拆[2019]0577号</t>
  </si>
  <si>
    <t>陈志明</t>
  </si>
  <si>
    <t>穗南开土地珠拆[2019]0578号</t>
  </si>
  <si>
    <t>连淡坤
张瑞音</t>
  </si>
  <si>
    <t>穗南开土地珠拆[2019]0579号</t>
  </si>
  <si>
    <t>陈淑梅</t>
  </si>
  <si>
    <t>穗南开土地珠拆[2019]0580号</t>
  </si>
  <si>
    <t>叶子伦
叶钧浩</t>
  </si>
  <si>
    <t>穗南开土地珠拆[2019]0581号</t>
  </si>
  <si>
    <t>陈超明</t>
  </si>
  <si>
    <t>穗南开土地珠拆[2019]0582号</t>
  </si>
  <si>
    <t>黄吉龙
黄宣妹</t>
  </si>
  <si>
    <t>穗南开土地珠拆[2019]0583号</t>
  </si>
  <si>
    <t>陈嘉琪</t>
  </si>
  <si>
    <t>穗南开土地珠拆[2019]0584号</t>
  </si>
  <si>
    <t>黄春茂
黄小刚</t>
  </si>
  <si>
    <t>穗南开土地珠拆[2019]0585号</t>
  </si>
  <si>
    <t>陈子赤</t>
  </si>
  <si>
    <t>穗南开土地珠拆[2019]0586号</t>
  </si>
  <si>
    <t>王惠兴</t>
  </si>
  <si>
    <t>穗南开土地珠拆[2019]0587号</t>
  </si>
  <si>
    <t>钟北有
钟福友</t>
  </si>
  <si>
    <t>穗南开土地珠拆[2019]0588号</t>
  </si>
  <si>
    <t>陈汉有</t>
  </si>
  <si>
    <t>穗南开土地珠拆[2019]0589号</t>
  </si>
  <si>
    <t>吴润胜
梁秀英</t>
  </si>
  <si>
    <t>穗南开土地珠拆[2019]0590号</t>
  </si>
  <si>
    <t>刘德求</t>
  </si>
  <si>
    <t>穗南开土地珠拆[2019]0591号</t>
  </si>
  <si>
    <t>袁凤彩</t>
  </si>
  <si>
    <t>穗南开土地珠拆[2019]0592号</t>
  </si>
  <si>
    <t>何燕琼
陈雯稀</t>
  </si>
  <si>
    <t>穗南开土地珠拆[2019]0593号</t>
  </si>
  <si>
    <t>徐光耀
徐清南</t>
  </si>
  <si>
    <t>穗南开土地珠拆[2019]0594号</t>
  </si>
  <si>
    <t>郭金好</t>
  </si>
  <si>
    <t>穗南开土地珠拆[2019]0595号</t>
  </si>
  <si>
    <t>梁锦伟</t>
  </si>
  <si>
    <t>穗南开土地珠拆[2019]0596号</t>
  </si>
  <si>
    <t>黄径忠</t>
  </si>
  <si>
    <t>穗南开土地珠拆[2019]0597号</t>
  </si>
  <si>
    <t>冯丽珍</t>
  </si>
  <si>
    <t>穗南开土地珠拆[2019]0598号</t>
  </si>
  <si>
    <t>郭伟文</t>
  </si>
  <si>
    <t>穗南开土地珠拆[2019]0599号</t>
  </si>
  <si>
    <t>马执弟
郭超洪</t>
  </si>
  <si>
    <t>穗南开土地珠拆[2019]0600号</t>
  </si>
  <si>
    <t>郑秀玲
冯嘉熙</t>
  </si>
  <si>
    <t>穗南开土地珠拆[2019]0601号</t>
  </si>
  <si>
    <t>马执弟</t>
  </si>
  <si>
    <t>穗南开土地珠拆[2019]0603号</t>
  </si>
  <si>
    <t>王耀明</t>
  </si>
  <si>
    <t>穗南开土地珠拆[2019]0604号</t>
  </si>
  <si>
    <t>郭淦泉</t>
  </si>
  <si>
    <t>穗南开土地珠拆[2019]0605号</t>
  </si>
  <si>
    <t>郭顺子
王佳悦</t>
  </si>
  <si>
    <t>穗南开土地珠拆[2020]0001号</t>
  </si>
  <si>
    <t>冯伟波</t>
  </si>
  <si>
    <t>穗南开土地珠拆[2020]0002号</t>
  </si>
  <si>
    <t>郭泽林</t>
  </si>
  <si>
    <t>穗南开土地珠拆[2020]0004号</t>
  </si>
  <si>
    <t>陈月明
陈梓莹</t>
  </si>
  <si>
    <t>穗南开土地珠拆[2020]0005号</t>
  </si>
  <si>
    <t>王惠兴
黎远成</t>
  </si>
  <si>
    <t>穗南开土地珠拆[2020]0006号</t>
  </si>
  <si>
    <t>黄树棠
黄志海</t>
  </si>
  <si>
    <t>穗南开土地珠拆[2020]0007号</t>
  </si>
  <si>
    <t>黎海锋
陈泰李</t>
  </si>
  <si>
    <t>穗南开土地珠拆[2020]0008号</t>
  </si>
  <si>
    <t>黄树棠</t>
  </si>
  <si>
    <t>穗南开土地珠拆[2020]0009号</t>
  </si>
  <si>
    <t>冯海英</t>
  </si>
  <si>
    <t>穗南开土地珠拆[2020]0010号</t>
  </si>
  <si>
    <t>穗南开土地珠拆[2020]0011号</t>
  </si>
  <si>
    <t>杨洋
彭博</t>
  </si>
  <si>
    <t>穗南开土地珠拆[2020]0012号</t>
  </si>
  <si>
    <t>刘学华
刘彩媚</t>
  </si>
  <si>
    <t>穗南开土地珠拆[2020]0013号</t>
  </si>
  <si>
    <t>何才来</t>
  </si>
  <si>
    <t>征收合同明确约定意向安置楼盘在配建安置区</t>
  </si>
  <si>
    <t>穗南开土地珠拆[2020]0014号</t>
  </si>
  <si>
    <t>梅碧萱
温志文</t>
  </si>
  <si>
    <t>穗南开土地珠拆[2020]0015号</t>
  </si>
  <si>
    <t>冯珍
郭牛仔</t>
  </si>
  <si>
    <t>穗南开土地珠拆[2020]0016号</t>
  </si>
  <si>
    <t>赖英明
余玉心</t>
  </si>
  <si>
    <t>穗南开土地珠拆[2020]0017号</t>
  </si>
  <si>
    <t>黄嘉乐
宋小玲</t>
  </si>
  <si>
    <t>穗南开土地珠拆[2020]0018号</t>
  </si>
  <si>
    <t>黄金带</t>
  </si>
  <si>
    <t>穗南开土地珠拆[2020]0019号</t>
  </si>
  <si>
    <t>潘希威
麦丽金</t>
  </si>
  <si>
    <t>穗南开土地珠拆[2020]0020号</t>
  </si>
  <si>
    <t>陈照峰</t>
  </si>
  <si>
    <t>穗南开土地珠拆[2020]0021号</t>
  </si>
  <si>
    <t>黄祥福</t>
  </si>
  <si>
    <t>穗南开土地珠拆[2020]0022号</t>
  </si>
  <si>
    <t>陈炳棠</t>
  </si>
  <si>
    <t>穗南开土地珠拆[2020]0023号</t>
  </si>
  <si>
    <t>马连有</t>
  </si>
  <si>
    <t>穗南开土地珠拆[2020]0024号</t>
  </si>
  <si>
    <t>陈玉珊</t>
  </si>
  <si>
    <t>穗南开土地珠拆[2020]0025号</t>
  </si>
  <si>
    <t>马杰盈
马燕芬</t>
  </si>
  <si>
    <t>穗南开土地珠拆[2020]0026号</t>
  </si>
  <si>
    <t>何金福</t>
  </si>
  <si>
    <t>穗南开土地珠拆[2020]0027号</t>
  </si>
  <si>
    <t>林伟明
严美兰</t>
  </si>
  <si>
    <t>穗南开土地珠拆[2020]0028号</t>
  </si>
  <si>
    <t>何国源</t>
  </si>
  <si>
    <t>穗南开土地珠拆[2020]0029号</t>
  </si>
  <si>
    <t>林伟泉
莫金</t>
  </si>
  <si>
    <t>穗南开土地珠拆[2020]0030号</t>
  </si>
  <si>
    <t>穗南开土地珠拆[2020]0031号</t>
  </si>
  <si>
    <t>林秀花</t>
  </si>
  <si>
    <t>穗南开土地珠拆[2020]0032号</t>
  </si>
  <si>
    <t>李恒忠
李平
李辉
李小燕
刘华轩
李彩虹</t>
  </si>
  <si>
    <t>穗南开土地珠拆[2020]0033号</t>
  </si>
  <si>
    <t>洪进明</t>
  </si>
  <si>
    <t>穗南开土地珠拆[2020]0034号</t>
  </si>
  <si>
    <t>章征香
龚红丽</t>
  </si>
  <si>
    <t>穗南开土地珠拆[2020]0035号</t>
  </si>
  <si>
    <t>黄全胜</t>
  </si>
  <si>
    <t>穗南开土地珠拆[2020]0036号</t>
  </si>
  <si>
    <t>黄俊伟</t>
  </si>
  <si>
    <t>穗南开土地珠拆[2020]0037号</t>
  </si>
  <si>
    <t>陈带泉</t>
  </si>
  <si>
    <t>穗南开土地珠拆[2020]0038号</t>
  </si>
  <si>
    <t>李升</t>
  </si>
  <si>
    <t>穗南开土地珠拆[2020]0039号</t>
  </si>
  <si>
    <t>曾江
黄昀</t>
  </si>
  <si>
    <t>穗南开土地珠拆[2020]0040号</t>
  </si>
  <si>
    <t>郭瑞娟</t>
  </si>
  <si>
    <t>穗南开土地珠拆[2020]0041号</t>
  </si>
  <si>
    <t>郭之宁
郭小雄</t>
  </si>
  <si>
    <t>穗南开土地珠拆[2020]0042号</t>
  </si>
  <si>
    <t>梁惠英
徐嘉映</t>
  </si>
  <si>
    <t>穗南开土地珠拆[2020]0043号</t>
  </si>
  <si>
    <t>潘智
徐阳
徐嘉映</t>
  </si>
  <si>
    <t>穗南开土地珠拆[2020]0044号</t>
  </si>
  <si>
    <t>何家俊
何家辉</t>
  </si>
  <si>
    <t>穗南开土地珠拆[2020]0045号</t>
  </si>
  <si>
    <t>穗南开土地珠拆[2020]0046号</t>
  </si>
  <si>
    <t>吴兆洪
彭火凤</t>
  </si>
  <si>
    <t>穗南开土地珠拆[2020]0047号</t>
  </si>
  <si>
    <t>吴婉瑜</t>
  </si>
  <si>
    <t>穗南开土地珠拆[2020]0048号</t>
  </si>
  <si>
    <t>陈森泉</t>
  </si>
  <si>
    <t>穗南开土地珠拆[2020]0049号</t>
  </si>
  <si>
    <t>陈惠玲
郭淑贤
郭婉霞</t>
  </si>
  <si>
    <t>穗南开土地珠拆[2020]0050号</t>
  </si>
  <si>
    <t>郭淑贤</t>
  </si>
  <si>
    <t>穗南开土地珠拆[2020]0051号</t>
  </si>
  <si>
    <t>冼伟棠</t>
  </si>
  <si>
    <t>穗南开土地珠拆[2020]0052号</t>
  </si>
  <si>
    <t>黄志雄
黄惠花</t>
  </si>
  <si>
    <t>穗南开土地珠拆[2020]0053号</t>
  </si>
  <si>
    <t>李钧铭</t>
  </si>
  <si>
    <t>穗南开土地珠拆[2020]0054号</t>
  </si>
  <si>
    <t>周小梅</t>
  </si>
  <si>
    <t>穗南开土地珠拆[2020]0055号</t>
  </si>
  <si>
    <t>梁志英</t>
  </si>
  <si>
    <t>穗南开土地珠拆[2020]0056号</t>
  </si>
  <si>
    <t>钟志灵</t>
  </si>
  <si>
    <t>穗南开土地珠拆[2020]0057号</t>
  </si>
  <si>
    <t>庄玉兰</t>
  </si>
  <si>
    <t>穗南开土地珠拆[2020]0058号</t>
  </si>
  <si>
    <t>卢福娣</t>
  </si>
  <si>
    <t>穗南开土地珠拆[2020]0059号</t>
  </si>
  <si>
    <t>苏雪女
陈炯仲</t>
  </si>
  <si>
    <t>穗南开土地珠拆[2020]0060号</t>
  </si>
  <si>
    <t>郭顺有
郭顺明</t>
  </si>
  <si>
    <t>穗南开土地珠拆[2020]0061号</t>
  </si>
  <si>
    <t>黄连弟
郭俊源</t>
  </si>
  <si>
    <t>穗南开土地珠拆[2020]0062号</t>
  </si>
  <si>
    <t>梁敬有</t>
  </si>
  <si>
    <t>穗南开土地珠拆[2020]0063号</t>
  </si>
  <si>
    <t>陈惠宁</t>
  </si>
  <si>
    <t>穗南开土地珠拆[2020]0064号</t>
  </si>
  <si>
    <t>陈群娣</t>
  </si>
  <si>
    <t>穗南开土地珠拆[2020]0065号</t>
  </si>
  <si>
    <t>关曼琪
汤语琳</t>
  </si>
  <si>
    <t>穗南开土地珠拆[2020]0066号</t>
  </si>
  <si>
    <t>冯志洪</t>
  </si>
  <si>
    <t>穗南开土地珠拆[2020]0068号</t>
  </si>
  <si>
    <t>陈转
陈耀泉
（陈虾福已故)</t>
  </si>
  <si>
    <t>穗南开土地珠拆[2020]0069号</t>
  </si>
  <si>
    <t>冯耀荣</t>
  </si>
  <si>
    <t>穗南开土地珠拆[2020]0070号</t>
  </si>
  <si>
    <t>冯永红
冯顺雄</t>
  </si>
  <si>
    <t>穗南开土地珠拆[2020]0071号</t>
  </si>
  <si>
    <t>陈宝翠
冯哲</t>
  </si>
  <si>
    <t>穗南开土地珠拆[2020]0072号</t>
  </si>
  <si>
    <t>彭胜</t>
  </si>
  <si>
    <t>穗南开土地珠拆[2020]0073号</t>
  </si>
  <si>
    <t>穗南开土地珠拆[2020]0074号</t>
  </si>
  <si>
    <t>陈伟光</t>
  </si>
  <si>
    <t>穗南开土地珠拆[2020]0075号</t>
  </si>
  <si>
    <t>冯耀荣
冯淦华</t>
  </si>
  <si>
    <t>穗南开土地珠拆[2020]0076号</t>
  </si>
  <si>
    <t>冯耀荣
冯君婷</t>
  </si>
  <si>
    <t>穗南开土地珠拆[2020]0077号</t>
  </si>
  <si>
    <t>冯尉文</t>
  </si>
  <si>
    <t>穗南开土地珠拆[2020]0078号</t>
  </si>
  <si>
    <t>冯伟南</t>
  </si>
  <si>
    <t>穗南开土地珠拆[2020]0079号</t>
  </si>
  <si>
    <t>冯伟婷</t>
  </si>
  <si>
    <t>穗南开土地珠拆[2020]0080号</t>
  </si>
  <si>
    <t>张利利
陈居诚</t>
  </si>
  <si>
    <t>穗南开土地珠拆[2020]0081号</t>
  </si>
  <si>
    <t>龚汉明
陶正妹</t>
  </si>
  <si>
    <t>穗南开土地珠拆[2020]0082号</t>
  </si>
  <si>
    <t>余晓文
贺子逸</t>
  </si>
  <si>
    <t>穗南开土地珠拆[2020]0083号</t>
  </si>
  <si>
    <t>梁建华</t>
  </si>
  <si>
    <t>穗南开土地珠拆[2020]0085号</t>
  </si>
  <si>
    <t>罗继成
邓梓琪</t>
  </si>
  <si>
    <t>穗南开土地珠拆[2020]0086号</t>
  </si>
  <si>
    <t>梁少芬</t>
  </si>
  <si>
    <t>穗南开土地珠拆[2020]0087号</t>
  </si>
  <si>
    <t>黄桂凤
杜树棠</t>
  </si>
  <si>
    <t>穗南开土地珠拆[2020]0088号</t>
  </si>
  <si>
    <t>刘丽萍</t>
  </si>
  <si>
    <t>穗南开土地珠拆[2020]0089号</t>
  </si>
  <si>
    <t>黄耀华</t>
  </si>
  <si>
    <t>穗南开土地珠拆[2020]0090号</t>
  </si>
  <si>
    <t>陈保</t>
  </si>
  <si>
    <t>穗南开土地珠拆[2020]0091号</t>
  </si>
  <si>
    <t>林文波</t>
  </si>
  <si>
    <t>穗南开土地珠拆[2020]0092号</t>
  </si>
  <si>
    <t>刘青梅
刘玉玲</t>
  </si>
  <si>
    <t>穗南开土地珠拆[2020]0093号</t>
  </si>
  <si>
    <t>黄瑞芬
方胜海</t>
  </si>
  <si>
    <t>穗南开土地珠拆[2020]0094号</t>
  </si>
  <si>
    <t>黎小玲
陈静仪</t>
  </si>
  <si>
    <t>穗南开土地珠拆[2020]0095号</t>
  </si>
  <si>
    <t>梁志东
陆方平</t>
  </si>
  <si>
    <t>穗南开土地珠拆[2020]0096号</t>
  </si>
  <si>
    <t>冯胜
冯润棠</t>
  </si>
  <si>
    <t>穗南开土地珠拆[2020]0097号</t>
  </si>
  <si>
    <t>杨玉香</t>
  </si>
  <si>
    <t>穗南开土地珠拆[2020]0098号</t>
  </si>
  <si>
    <t>杨矿源</t>
  </si>
  <si>
    <t>穗南开土地珠拆[2020]0099号</t>
  </si>
  <si>
    <t>邓风彩
邓汉辉
邓耀辉
邓辉棠
邓洪辉
邓凤文</t>
  </si>
  <si>
    <t>穗南开土地珠拆[2020]0100号</t>
  </si>
  <si>
    <t>伍淑冰</t>
  </si>
  <si>
    <t>穗南开土地珠拆[2020]0101号</t>
  </si>
  <si>
    <t>李燕媚
陈映如</t>
  </si>
  <si>
    <t>穗南开土地珠拆[2020]0102号</t>
  </si>
  <si>
    <t>梁照明</t>
  </si>
  <si>
    <t>穗南开土地珠拆[2020]0103号</t>
  </si>
  <si>
    <t>郭锡秋
麦焕弟</t>
  </si>
  <si>
    <t>穗南开土地珠拆[2020]0104号</t>
  </si>
  <si>
    <t>陈全喜</t>
  </si>
  <si>
    <t>穗南开土地珠拆[2020]0105号</t>
  </si>
  <si>
    <t>陈阳</t>
  </si>
  <si>
    <t>穗南开土地珠拆[2020]0106号</t>
  </si>
  <si>
    <t>黄群娣</t>
  </si>
  <si>
    <t>穗南开土地珠拆[2020]0107号</t>
  </si>
  <si>
    <t>何永强
蓝少慧</t>
  </si>
  <si>
    <t>穗南开土地珠拆[2020]0108号</t>
  </si>
  <si>
    <t>陈丽霞</t>
  </si>
  <si>
    <t>穗南开土地珠拆[2020]0109号</t>
  </si>
  <si>
    <t>钟耀</t>
  </si>
  <si>
    <t>穗南开土地珠拆[2020]0110号</t>
  </si>
  <si>
    <t>梁雄伟
梁家奇</t>
  </si>
  <si>
    <t>穗南开土地珠拆[2020]0111号</t>
  </si>
  <si>
    <t>李彩弟</t>
  </si>
  <si>
    <t>穗南开土地珠拆[2020]0112号</t>
  </si>
  <si>
    <t>黄柏根
黄雄根</t>
  </si>
  <si>
    <t>穗南开土地珠拆[2020]0113号</t>
  </si>
  <si>
    <t>陆金梅
詹恒</t>
  </si>
  <si>
    <t>穗南开土地珠拆[2020]0114号</t>
  </si>
  <si>
    <t>梁柏兆</t>
  </si>
  <si>
    <t>穗南开土地珠拆[2020]0115号</t>
  </si>
  <si>
    <t>陈伟坚</t>
  </si>
  <si>
    <t>穗南开土地珠拆[2020]0116号</t>
  </si>
  <si>
    <t>陈康
陈裕彦</t>
  </si>
  <si>
    <t>穗南开土地珠拆[2020]0117号</t>
  </si>
  <si>
    <t>冯栩程
冯永霞
冯敏霞</t>
  </si>
  <si>
    <t>穗南开土地珠拆[2020]0118号</t>
  </si>
  <si>
    <t>陈炎香</t>
  </si>
  <si>
    <t>穗南开土地珠拆[2020]0119号</t>
  </si>
  <si>
    <t>梁雪珍</t>
  </si>
  <si>
    <t>穗南开土地珠拆[2020]0120号</t>
  </si>
  <si>
    <t>袁惠明</t>
  </si>
  <si>
    <t>穗南开土地珠拆[2020]0121号</t>
  </si>
  <si>
    <t>冯敏霞
蔡臻</t>
  </si>
  <si>
    <t>穗南开土地珠拆[2020]0122号</t>
  </si>
  <si>
    <t>龚小琼</t>
  </si>
  <si>
    <t>穗南开土地珠拆[2020]0123号</t>
  </si>
  <si>
    <t>陈柳英
何映彤</t>
  </si>
  <si>
    <t>穗南开土地珠拆[2020]0124号</t>
  </si>
  <si>
    <t>郭志明</t>
  </si>
  <si>
    <t>穗南开土地珠拆[2020]0125号</t>
  </si>
  <si>
    <t>何润棠</t>
  </si>
  <si>
    <t>穗南开土地珠拆[2020]0126号</t>
  </si>
  <si>
    <t>陈连胜</t>
  </si>
  <si>
    <t>穗南开土地珠拆[2020]0127号</t>
  </si>
  <si>
    <t>陈伟光
（陈关牛已故）</t>
  </si>
  <si>
    <t>穗南开土地珠拆[2020]0128号</t>
  </si>
  <si>
    <t>刘春山</t>
  </si>
  <si>
    <t>穗南开土地珠拆[2020]0129号</t>
  </si>
  <si>
    <t>黎晓燕</t>
  </si>
  <si>
    <t>穗南开土地珠拆[2020]0130号</t>
  </si>
  <si>
    <t>黎文芳
吴式银</t>
  </si>
  <si>
    <t>穗南开土地珠拆[2020]0131号</t>
  </si>
  <si>
    <t>罗宝权</t>
  </si>
  <si>
    <t>穗南开土地珠拆[2020]0132号</t>
  </si>
  <si>
    <t>冯弟
陈带泉
陈森泉
陈华好
陈带好</t>
  </si>
  <si>
    <t>穗南开土地珠拆[2020]0133号</t>
  </si>
  <si>
    <t>吴均世
陈炎丽</t>
  </si>
  <si>
    <t>穗南开土地珠拆[2020]0134号</t>
  </si>
  <si>
    <t>唐明辉</t>
  </si>
  <si>
    <t>穗南开土地珠拆[2020]0135号</t>
  </si>
  <si>
    <t>梁建新</t>
  </si>
  <si>
    <t>穗南开土地珠拆[2020]0136号</t>
  </si>
  <si>
    <t>谭丽君
余志高</t>
  </si>
  <si>
    <t>穗南开土地珠拆[2020]0137号</t>
  </si>
  <si>
    <t>郭润弟</t>
  </si>
  <si>
    <t>穗南开土地珠拆[2020]0138号</t>
  </si>
  <si>
    <t>麦志强
（麦标已故）</t>
  </si>
  <si>
    <t>穗南开土地珠拆[2020]0139号</t>
  </si>
  <si>
    <t>何铭盛</t>
  </si>
  <si>
    <t>穗南开土地珠拆[2020]0140号</t>
  </si>
  <si>
    <t>麦惠兴
麦惠好
麦志华
（麦标已故）</t>
  </si>
  <si>
    <t>穗南开土地珠拆[2020]0141号</t>
  </si>
  <si>
    <t>陈金有</t>
  </si>
  <si>
    <t>穗南开土地珠拆[2020]0142号</t>
  </si>
  <si>
    <t>陈璐铟
陈裕心
陈梓莹</t>
  </si>
  <si>
    <t>穗南开土地珠拆[2020]0143号</t>
  </si>
  <si>
    <t>钟淑贞
王灼辉</t>
  </si>
  <si>
    <t>穗南开土地珠拆[2020]0144号</t>
  </si>
  <si>
    <t>钟敬明</t>
  </si>
  <si>
    <t>穗南开土地珠拆[2020]0145号</t>
  </si>
  <si>
    <t>王金福</t>
  </si>
  <si>
    <t>穗南开土地珠拆[2020]0146号</t>
  </si>
  <si>
    <t>冯学铭
冯惠棠</t>
  </si>
  <si>
    <t>穗南开土地珠拆[2020]0148号</t>
  </si>
  <si>
    <t>李润棠</t>
  </si>
  <si>
    <t>穗南开土地珠拆[2020]0149号</t>
  </si>
  <si>
    <t>杨万源</t>
  </si>
  <si>
    <t>穗南开土地珠拆[2020]0150号</t>
  </si>
  <si>
    <t>黄两琦</t>
  </si>
  <si>
    <t>穗南开土地珠拆[2020]0151号</t>
  </si>
  <si>
    <t>黄建玲
黎淑晶</t>
  </si>
  <si>
    <t>穗南开土地珠拆[2020]0152号</t>
  </si>
  <si>
    <t>卢福华
黄木兰</t>
  </si>
  <si>
    <t>穗南开土地珠拆[2020]0153号</t>
  </si>
  <si>
    <t>何润光</t>
  </si>
  <si>
    <t>穗南开土地珠拆[2020]0154号</t>
  </si>
  <si>
    <t>何嘉辉
何晓岚</t>
  </si>
  <si>
    <t>穗南开土地珠拆[2020]0155号</t>
  </si>
  <si>
    <t>叶均才</t>
  </si>
  <si>
    <t>穗南开土地珠拆[2020]0156号</t>
  </si>
  <si>
    <t>卢桂培</t>
  </si>
  <si>
    <t>穗南开土地珠拆[2020]0157号</t>
  </si>
  <si>
    <t>严国庆
叶淑琴</t>
  </si>
  <si>
    <t>穗南开土地珠拆[2020]0158号</t>
  </si>
  <si>
    <t>梁润有</t>
  </si>
  <si>
    <t>穗南开土地珠拆[2020]0159号</t>
  </si>
  <si>
    <t>曾新财</t>
  </si>
  <si>
    <t>穗南开土地珠拆[2020]0160号</t>
  </si>
  <si>
    <t>何锦棠
袁连好</t>
  </si>
  <si>
    <t>穗南开土地珠拆[2020]0161号</t>
  </si>
  <si>
    <t>黄丽群</t>
  </si>
  <si>
    <t>穗南开土地珠拆[2020]0162号</t>
  </si>
  <si>
    <t>黄维贤</t>
  </si>
  <si>
    <t>穗南开土地珠拆[2020]0163号</t>
  </si>
  <si>
    <t>王桂喜
梁恒基</t>
  </si>
  <si>
    <t>穗南开土地珠拆[2020]0164号</t>
  </si>
  <si>
    <t>王浩彬</t>
  </si>
  <si>
    <t>穗南开土地珠拆[2020]0165号</t>
  </si>
  <si>
    <t>何凯丽
郭梓浩</t>
  </si>
  <si>
    <t>穗南开土地珠拆[2020]0166号</t>
  </si>
  <si>
    <t>梁福友</t>
  </si>
  <si>
    <t>穗南开土地珠拆[2020]0167号</t>
  </si>
  <si>
    <t>黎明生
梁静华</t>
  </si>
  <si>
    <t>穗南开土地珠拆[2020]0168号</t>
  </si>
  <si>
    <t>陈惠勤</t>
  </si>
  <si>
    <t>穗南开土地珠拆[2020]0169号</t>
  </si>
  <si>
    <t>郭柏林</t>
  </si>
  <si>
    <t>穗南开土地珠拆[2020]0170号</t>
  </si>
  <si>
    <t>陈永邦</t>
  </si>
  <si>
    <t>穗南开土地珠拆[2020]0171号</t>
  </si>
  <si>
    <t>陈嘉诚</t>
  </si>
  <si>
    <t>穗南开土地珠拆[2020]0172号</t>
  </si>
  <si>
    <t>刘中文</t>
  </si>
  <si>
    <t>穗南开土地珠拆[2020]0173号</t>
  </si>
  <si>
    <t>陈伟友
陈雪英</t>
  </si>
  <si>
    <t>穗南开土地珠拆[2020]0174号</t>
  </si>
  <si>
    <t>廖国良</t>
  </si>
  <si>
    <t>穗南开土地珠拆[2020]0175号</t>
  </si>
  <si>
    <t>廖婷婷
邓炜</t>
  </si>
  <si>
    <t>穗南开土地珠拆[2020]0176号</t>
  </si>
  <si>
    <t>李秀芬
冯嘉伟
冯嘉铭</t>
  </si>
  <si>
    <t>穗南开土地珠拆[2020]0177号</t>
  </si>
  <si>
    <t>袁伟祺</t>
  </si>
  <si>
    <t>穗南开土地珠拆[2020]0178号</t>
  </si>
  <si>
    <t>朱泳瑜</t>
  </si>
  <si>
    <t>穗南开土地珠拆[2020]0179号</t>
  </si>
  <si>
    <t>刘近兴</t>
  </si>
  <si>
    <t>穗南开土地珠拆[2020]0180号</t>
  </si>
  <si>
    <t>罗焯华</t>
  </si>
  <si>
    <t>穗南开土地珠拆[2020]0181号</t>
  </si>
  <si>
    <t>何深兰</t>
  </si>
  <si>
    <t>穗南开土地珠拆[2020]0182号</t>
  </si>
  <si>
    <t>钟少娟</t>
  </si>
  <si>
    <t>穗南开土地珠拆[2020]0183号</t>
  </si>
  <si>
    <t>梁耀波</t>
  </si>
  <si>
    <t>穗南开土地珠拆[2020]0184号</t>
  </si>
  <si>
    <t>曹雄飞</t>
  </si>
  <si>
    <t>穗南开土地珠拆[2020]0185号</t>
  </si>
  <si>
    <t>冯志文
冯志强
梁转</t>
  </si>
  <si>
    <t>穗南开土地珠拆[2020]0186号</t>
  </si>
  <si>
    <t>冯瑞娟</t>
  </si>
  <si>
    <t>穗南开土地珠拆[2020]0188号</t>
  </si>
  <si>
    <t>张浩冰</t>
  </si>
  <si>
    <t>穗南开土地珠拆[2020]0189号</t>
  </si>
  <si>
    <t>梁志峰</t>
  </si>
  <si>
    <t>穗南开土地珠拆[2020]0190号</t>
  </si>
  <si>
    <t>魏秀鸾</t>
  </si>
  <si>
    <t>穗南开土地珠拆[2020]0191号</t>
  </si>
  <si>
    <t>穗南开土地珠拆[2020]0192号</t>
  </si>
  <si>
    <t>冯耀</t>
  </si>
  <si>
    <t>穗南开土地珠拆[2020]0193号</t>
  </si>
  <si>
    <t>冯福祥
冯子杰</t>
  </si>
  <si>
    <t>穗南开土地珠拆[2020]0194号</t>
  </si>
  <si>
    <t>冼文锋</t>
  </si>
  <si>
    <t>穗南开土地珠拆[2020]0195号</t>
  </si>
  <si>
    <t>袁国胜</t>
  </si>
  <si>
    <t>穗南开土地珠拆[2020]0196号</t>
  </si>
  <si>
    <t>袁国良</t>
  </si>
  <si>
    <t>穗南开土地珠拆[2020]0197号</t>
  </si>
  <si>
    <t>冯伟生</t>
  </si>
  <si>
    <t>穗南开土地珠拆[2020]0200号</t>
  </si>
  <si>
    <t>陈近崧</t>
  </si>
  <si>
    <t>穗南开土地珠拆[2020]0201号</t>
  </si>
  <si>
    <t>柴进</t>
  </si>
  <si>
    <t>穗南开土地珠拆[2020]0202号</t>
  </si>
  <si>
    <t>邱洪继</t>
  </si>
  <si>
    <t>穗南开土地珠拆[2020]0203号</t>
  </si>
  <si>
    <t>林丽安</t>
  </si>
  <si>
    <t>穗南开土地珠拆[2020]0204号</t>
  </si>
  <si>
    <t>邝朝社
苏丽芳</t>
  </si>
  <si>
    <t>穗南开土地珠拆[2020]0205号</t>
  </si>
  <si>
    <t>林丽安
吴凯章</t>
  </si>
  <si>
    <t>穗南开土地珠拆[2020]0207号</t>
  </si>
  <si>
    <t>郭绍棠</t>
  </si>
  <si>
    <t>穗南开土地珠拆[2020]0208号</t>
  </si>
  <si>
    <t>庄北杰
林美卿</t>
  </si>
  <si>
    <t>穗南开土地珠拆[2020]0209号</t>
  </si>
  <si>
    <t>冯伟棠
张巧玲</t>
  </si>
  <si>
    <t>穗南开土地珠拆[2020]0210号</t>
  </si>
  <si>
    <t>穗南开土地珠拆[2020]0212号</t>
  </si>
  <si>
    <t>郭树基
郭美仪</t>
  </si>
  <si>
    <t>穗南开土地珠拆[2020]0213号</t>
  </si>
  <si>
    <t>穗南开土地珠拆[2020]0214号</t>
  </si>
  <si>
    <t>梁有娣</t>
  </si>
  <si>
    <t>穗南开土地珠拆[2020]0215号</t>
  </si>
  <si>
    <t>梁伟明</t>
  </si>
  <si>
    <t>穗南开土地珠拆[2020]0216号</t>
  </si>
  <si>
    <t>周兆正</t>
  </si>
  <si>
    <t>穗南开土地珠拆[2020]0217号</t>
  </si>
  <si>
    <t>周少川
温旖旎</t>
  </si>
  <si>
    <t>穗南开土地珠拆[2020]0218号</t>
  </si>
  <si>
    <t>丘立松</t>
  </si>
  <si>
    <t>穗南开土地珠拆[2020]0219号</t>
  </si>
  <si>
    <t>郑健俊
郑健平</t>
  </si>
  <si>
    <t>穗南开土地珠拆[2020]0220号</t>
  </si>
  <si>
    <t>张惠作</t>
  </si>
  <si>
    <t>穗南开土地珠拆[2020]0221号</t>
  </si>
  <si>
    <t>李建春</t>
  </si>
  <si>
    <t>穗南开土地珠拆[2020]0222号</t>
  </si>
  <si>
    <t>李焕霞
林昊勋</t>
  </si>
  <si>
    <t>穗南开土地珠拆[2020]0223号</t>
  </si>
  <si>
    <t>刘德辉</t>
  </si>
  <si>
    <t>穗南开土地珠拆[2020]0224号</t>
  </si>
  <si>
    <t>张梅花
梁思源</t>
  </si>
  <si>
    <t>穗南开土地珠拆[2020]0225号</t>
  </si>
  <si>
    <t>张桥灯
张乔盛</t>
  </si>
  <si>
    <t>穗南开土地珠拆[2020]0226号</t>
  </si>
  <si>
    <t>梁焕弟
梁小明
梁智慧
（梁炳福已故）</t>
  </si>
  <si>
    <t>穗南开土地珠拆[2020]0227号</t>
  </si>
  <si>
    <t>梁智慧
梁乐行</t>
  </si>
  <si>
    <t>穗南开土地珠拆[2020]0229号</t>
  </si>
  <si>
    <t>郭带好</t>
  </si>
  <si>
    <t>穗南开土地珠拆[2020]0230号</t>
  </si>
  <si>
    <t>黄启明</t>
  </si>
  <si>
    <t>穗南开土地珠拆[2020]0231号</t>
  </si>
  <si>
    <t>叶福胜</t>
  </si>
  <si>
    <t>穗南开土地珠拆[2020]0232号</t>
  </si>
  <si>
    <t>叶嘉成
甘明鸿</t>
  </si>
  <si>
    <t>穗南开土地珠拆[2020]0233号</t>
  </si>
  <si>
    <t>郭耀祥</t>
  </si>
  <si>
    <t>穗南开土地珠拆[2020]0234号</t>
  </si>
  <si>
    <t>黎润德
郭绮文</t>
  </si>
  <si>
    <t>穗南开土地珠拆[2020]0235号</t>
  </si>
  <si>
    <t>陈伟强</t>
  </si>
  <si>
    <t>穗南开土地珠拆[2020]0236号</t>
  </si>
  <si>
    <t>陈志强</t>
  </si>
  <si>
    <t>穗南开土地珠拆[2020]0237号</t>
  </si>
  <si>
    <t>卓冠宏</t>
  </si>
  <si>
    <t>穗南开土地珠拆[2020]0240号</t>
  </si>
  <si>
    <t>吴伟洪</t>
  </si>
  <si>
    <t>穗南开土地珠拆[2020]0241号</t>
  </si>
  <si>
    <t>钟敬华</t>
  </si>
  <si>
    <t>穗南开土地珠拆[2020]0242号</t>
  </si>
  <si>
    <t>钟立铃</t>
  </si>
  <si>
    <t>穗南开土地珠拆[2020]0243号</t>
  </si>
  <si>
    <t>彭才兰</t>
  </si>
  <si>
    <t>穗南开土地珠拆[2020]0244号</t>
  </si>
  <si>
    <t>莫海华</t>
  </si>
  <si>
    <t>穗南开土地珠拆[2020]0245号</t>
  </si>
  <si>
    <t>林耀胜</t>
  </si>
  <si>
    <t>穗南开土地珠拆[2020]0246号</t>
  </si>
  <si>
    <t>许里妹</t>
  </si>
  <si>
    <t>穗南开土地珠拆[2020]0247号</t>
  </si>
  <si>
    <t>梁罗</t>
  </si>
  <si>
    <t>穗南开土地珠拆[2020]0248号</t>
  </si>
  <si>
    <t>敬成强</t>
  </si>
  <si>
    <t>穗南开土地珠拆[2020]0249号</t>
  </si>
  <si>
    <t>徐伟华
陈惠云</t>
  </si>
  <si>
    <t>穗南开土地珠拆[2020]0250号</t>
  </si>
  <si>
    <t>孙发家
谭梓芸</t>
  </si>
  <si>
    <t>穗南开土地珠拆[2020]0251号</t>
  </si>
  <si>
    <t>吴建祥</t>
  </si>
  <si>
    <t>穗南开土地珠拆[2020]0252号</t>
  </si>
  <si>
    <t>陈朝晖</t>
  </si>
  <si>
    <t>穗南开土地珠拆[2020]0253号</t>
  </si>
  <si>
    <t>李艳玲
王浩彬
王梦妮</t>
  </si>
  <si>
    <t>穗南开土地珠拆[2020]0254号</t>
  </si>
  <si>
    <t>梁文兴</t>
  </si>
  <si>
    <t>穗南开土地珠拆[2020]0255号</t>
  </si>
  <si>
    <t>郭兆棠
梁少平</t>
  </si>
  <si>
    <t>穗南开土地珠拆[2020]0256号</t>
  </si>
  <si>
    <t>刘平
刘春华
刘健雄</t>
  </si>
  <si>
    <t>穗南开土地珠拆[2020]0257号</t>
  </si>
  <si>
    <t>刘平</t>
  </si>
  <si>
    <t>穗南开土地珠拆[2020]0258号</t>
  </si>
  <si>
    <t>郭金彩</t>
  </si>
  <si>
    <t>穗南开土地珠拆[2020]0259号</t>
  </si>
  <si>
    <t>郭全</t>
  </si>
  <si>
    <t>穗南开土地珠拆[2020]0260号</t>
  </si>
  <si>
    <t>郭俊
曹玲</t>
  </si>
  <si>
    <t>穗南开土地珠拆[2020]0261号</t>
  </si>
  <si>
    <t>梁艳萍
梁慧珊</t>
  </si>
  <si>
    <t>穗南开土地珠拆[2020]0262号</t>
  </si>
  <si>
    <t>黄治源
罗倩莲</t>
  </si>
  <si>
    <t>穗南开土地珠拆[2020]0263号</t>
  </si>
  <si>
    <t>冯福泉</t>
  </si>
  <si>
    <t>穗南开土地珠拆[2020]0264号</t>
  </si>
  <si>
    <t>康金莲
冯楚钧</t>
  </si>
  <si>
    <t>穗南开土地珠拆[2020]0265号</t>
  </si>
  <si>
    <t>黄文彬
文华</t>
  </si>
  <si>
    <t>穗南开土地珠拆[2020]0266号</t>
  </si>
  <si>
    <t>祁桂珍</t>
  </si>
  <si>
    <t>穗南开土地珠拆[2020]0267号</t>
  </si>
  <si>
    <t>张海梅
莫介永祥</t>
  </si>
  <si>
    <t>穗南开土地珠拆[2020]0268号</t>
  </si>
  <si>
    <t>梁锡棠</t>
  </si>
  <si>
    <t>穗南开土地珠拆[2020]0270号</t>
  </si>
  <si>
    <t>温建通
温会琴</t>
  </si>
  <si>
    <t>穗南开土地珠拆[2020]0271号</t>
  </si>
  <si>
    <t>冯伟泉</t>
  </si>
  <si>
    <t>穗南开土地珠拆[2020]0273号</t>
  </si>
  <si>
    <t>穗南开土地珠拆[2020]0275号</t>
  </si>
  <si>
    <t>刘亚锡
刘水娣</t>
  </si>
  <si>
    <t>穗南开土地珠拆[2020]0276号</t>
  </si>
  <si>
    <t>刘亚青</t>
  </si>
  <si>
    <t>穗南开土地珠拆[2020]0277号</t>
  </si>
  <si>
    <t>刘亚钊
刘路带</t>
  </si>
  <si>
    <t>穗南开土地珠拆[2020]0278号</t>
  </si>
  <si>
    <t>谭梅</t>
  </si>
  <si>
    <t>穗南开土地珠拆[2020]0279号</t>
  </si>
  <si>
    <t>杨妍娟</t>
  </si>
  <si>
    <t>穗南开土地珠拆[2020]0280号</t>
  </si>
  <si>
    <t>杜亚生</t>
  </si>
  <si>
    <t>穗南开土地珠拆[2020]0281号</t>
  </si>
  <si>
    <t>邓华君</t>
  </si>
  <si>
    <t>穗南开土地珠拆[2020]0282号</t>
  </si>
  <si>
    <t>邱俊杰
邱安儿</t>
  </si>
  <si>
    <t>穗南开土地珠拆[2020]0283号</t>
  </si>
  <si>
    <t>曾庆祥</t>
  </si>
  <si>
    <t>穗南开土地珠拆[2020]0284号</t>
  </si>
  <si>
    <t>温景眉
张国进</t>
  </si>
  <si>
    <t>穗南开土地珠拆[2020]0285号</t>
  </si>
  <si>
    <t>邱永欣</t>
  </si>
  <si>
    <t>穗南开土地珠拆[2020]0288号</t>
  </si>
  <si>
    <t>林颂平</t>
  </si>
  <si>
    <t>穗南开土地珠拆[2020]0289号</t>
  </si>
  <si>
    <t>卢星明</t>
  </si>
  <si>
    <t>穗南开土地珠拆[2020]0290号</t>
  </si>
  <si>
    <t>林文杰</t>
  </si>
  <si>
    <t>穗南开土地珠拆[2020]0292号</t>
  </si>
  <si>
    <t>黄焕莲</t>
  </si>
  <si>
    <t>穗南开土地珠拆[2020]0293号</t>
  </si>
  <si>
    <t>冼培明
冼文锋</t>
  </si>
  <si>
    <t>穗南开土地珠拆[2020]0294号</t>
  </si>
  <si>
    <t>刘秀金
梁嘉耀</t>
  </si>
  <si>
    <t>穗南开土地珠拆[2020]0295号</t>
  </si>
  <si>
    <t>黄志文</t>
  </si>
  <si>
    <t>穗南开土地珠拆[2020]0296号</t>
  </si>
  <si>
    <t>梁炳有</t>
  </si>
  <si>
    <t>穗南开土地珠拆[2020]0297号</t>
  </si>
  <si>
    <t>龙永强
梁灵玉</t>
  </si>
  <si>
    <t>穗南开土地珠拆[2020]0298号</t>
  </si>
  <si>
    <t>莫志群
谭雅文
（马延声已故）</t>
  </si>
  <si>
    <t>穗南开土地珠拆[2020]0299号</t>
  </si>
  <si>
    <t>梁鉴有</t>
  </si>
  <si>
    <t>穗南开土地珠拆[2020]0300号</t>
  </si>
  <si>
    <t>杨家凡
杨秀红</t>
  </si>
  <si>
    <t>穗南开土地珠拆[2020]0301号</t>
  </si>
  <si>
    <t>张维
陈玉英</t>
  </si>
  <si>
    <t>穗南开土地珠拆[2020]0302号</t>
  </si>
  <si>
    <t>张雄武
张志翔</t>
  </si>
  <si>
    <t>穗南开土地珠拆[2020]0303号</t>
  </si>
  <si>
    <t>王惠恩</t>
  </si>
  <si>
    <t>穗南开土地珠拆[2020]0304号</t>
  </si>
  <si>
    <t>王庆文</t>
  </si>
  <si>
    <t>穗南开土地珠拆[2020]0305号</t>
  </si>
  <si>
    <t>梁卓生
梁巽轩</t>
  </si>
  <si>
    <t>穗南开土地珠拆[2020]0306号</t>
  </si>
  <si>
    <t>陈惠建</t>
  </si>
  <si>
    <t>穗南开土地珠拆[2020]0308号</t>
  </si>
  <si>
    <t>石炳辉</t>
  </si>
  <si>
    <t>穗南开土地珠拆[2020]0309号</t>
  </si>
  <si>
    <t>陈小华
王洁莹</t>
  </si>
  <si>
    <t>穗南开土地珠拆[2020]0310号</t>
  </si>
  <si>
    <t>文国年
徐伟玲</t>
  </si>
  <si>
    <t>穗南开土地珠拆[2020]0311号</t>
  </si>
  <si>
    <t>李红轩
江波</t>
  </si>
  <si>
    <t>穗南开土地珠拆[2020]0312号</t>
  </si>
  <si>
    <t>肖品毅</t>
  </si>
  <si>
    <t>穗南开土地珠拆[2020]0313号</t>
  </si>
  <si>
    <t>陈海忠</t>
  </si>
  <si>
    <t>穗南开土地珠拆[2020]0314号</t>
  </si>
  <si>
    <t>陈树森
陈欣明</t>
  </si>
  <si>
    <t>穗南开土地珠拆[2020]0315号</t>
  </si>
  <si>
    <t>姚志明</t>
  </si>
  <si>
    <t>穗南开土地珠拆[2020]0316号</t>
  </si>
  <si>
    <t>姚天峰
王颖诗</t>
  </si>
  <si>
    <t>穗南开土地珠拆[2020]0317号</t>
  </si>
  <si>
    <t>梁洪彩</t>
  </si>
  <si>
    <t>穗南开土地珠拆[2020]0318号</t>
  </si>
  <si>
    <t>冯少莎</t>
  </si>
  <si>
    <t>穗南开土地珠拆[2020]0319号</t>
  </si>
  <si>
    <t>冯俊杰
陈桂华</t>
  </si>
  <si>
    <t>穗南开土地珠拆[2020]0320号</t>
  </si>
  <si>
    <t>樊桂珍</t>
  </si>
  <si>
    <t>穗南开土地珠拆[2020]0321号</t>
  </si>
  <si>
    <t>陈柱昌</t>
  </si>
  <si>
    <t>穗南开土地珠拆[2020]0322号</t>
  </si>
  <si>
    <t>穗南开土地珠拆[2020]0323号</t>
  </si>
  <si>
    <t>徐锦华</t>
  </si>
  <si>
    <t>穗南开土地珠拆[2020]0324号</t>
  </si>
  <si>
    <t>钟志坚
钟志强</t>
  </si>
  <si>
    <t>穗南开土地珠拆[2020]0325号</t>
  </si>
  <si>
    <t>冼玉</t>
  </si>
  <si>
    <t>穗南开土地珠拆[2020]0326号</t>
  </si>
  <si>
    <t>徐彩虹</t>
  </si>
  <si>
    <t>穗南开土地珠拆[2020]0327号</t>
  </si>
  <si>
    <t>金义镇</t>
  </si>
  <si>
    <t>穗南开土地珠拆[2020]0328号</t>
  </si>
  <si>
    <t>符姣</t>
  </si>
  <si>
    <t>穗南开土地珠拆[2020]0329号</t>
  </si>
  <si>
    <t>陈惠南
梁凤英</t>
  </si>
  <si>
    <t>穗南开土地珠拆[2020]0330号</t>
  </si>
  <si>
    <t>卢思羽
卢斌伟</t>
  </si>
  <si>
    <t>穗南开土地珠拆[2020]0331号</t>
  </si>
  <si>
    <t>陈福华
陈福顺</t>
  </si>
  <si>
    <t>穗南开土地珠拆[2020]0332号</t>
  </si>
  <si>
    <t>陈家俊</t>
  </si>
  <si>
    <t>穗南开土地珠拆[2020]0333号</t>
  </si>
  <si>
    <t>梁淑仪
陈烨霖</t>
  </si>
  <si>
    <t>穗南开土地珠拆[2020]0334号</t>
  </si>
  <si>
    <t>梁丽贞</t>
  </si>
  <si>
    <t>穗南开土地珠拆[2020]0335号</t>
  </si>
  <si>
    <t>王俏艺
王玉连</t>
  </si>
  <si>
    <t>穗南开土地珠拆[2020]0336号</t>
  </si>
  <si>
    <t>林永青
张琦</t>
  </si>
  <si>
    <t>穗南开土地珠拆[2020]0337号</t>
  </si>
  <si>
    <t>何玉琴</t>
  </si>
  <si>
    <t>穗南开土地珠拆[2020]0338号</t>
  </si>
  <si>
    <t>穗南开土地珠拆[2020]0339号</t>
  </si>
  <si>
    <t>陈福华</t>
  </si>
  <si>
    <t>穗南开土地珠拆[2020]0340号</t>
  </si>
  <si>
    <t>缪洪</t>
  </si>
  <si>
    <t>穗南开土地珠拆[2020]0341号</t>
  </si>
  <si>
    <t>陈冠雄</t>
  </si>
  <si>
    <t>穗南开土地珠拆[2020]0342号</t>
  </si>
  <si>
    <t>石锦荣</t>
  </si>
  <si>
    <t>穗南开土地珠拆[2020]0343号</t>
  </si>
  <si>
    <t>黄碧玉</t>
  </si>
  <si>
    <t>穗南开土地珠拆[2020]0344号</t>
  </si>
  <si>
    <t>陈润弟</t>
  </si>
  <si>
    <t>穗南开土地珠拆[2020]0345号</t>
  </si>
  <si>
    <t>翟莹婷
梁梓维</t>
  </si>
  <si>
    <t>穗南开土地珠拆[2020]0346号</t>
  </si>
  <si>
    <t>袁向泽
李惠玲</t>
  </si>
  <si>
    <t>穗南开土地珠拆[2020]0347号</t>
  </si>
  <si>
    <t>陈春辉
陈振海</t>
  </si>
  <si>
    <t>穗南开土地珠拆[2020]0348号</t>
  </si>
  <si>
    <t>陈智君</t>
  </si>
  <si>
    <t>穗南开土地珠拆[2020]0349号</t>
  </si>
  <si>
    <t>梁妙青
陈锐聪</t>
  </si>
  <si>
    <t>穗南开土地珠拆[2020]0350号</t>
  </si>
  <si>
    <t>王智婷</t>
  </si>
  <si>
    <t>穗南开土地珠拆[2020]0351号</t>
  </si>
  <si>
    <t>梁焕弟
梁带娣</t>
  </si>
  <si>
    <t>穗南开土地珠拆[2020]0352号</t>
  </si>
  <si>
    <t>梁银好</t>
  </si>
  <si>
    <t>穗南开土地珠拆[2020]0353号</t>
  </si>
  <si>
    <t>马晓松
余玲丽</t>
  </si>
  <si>
    <t>穗南开土地珠拆[2020]0354号</t>
  </si>
  <si>
    <t>黄志平</t>
  </si>
  <si>
    <t>穗南开土地珠拆[2020]0355号</t>
  </si>
  <si>
    <t>黄桂妹</t>
  </si>
  <si>
    <t>穗南开土地珠拆[2020]0356号</t>
  </si>
  <si>
    <t>BILLYLUC
RYANLUC</t>
  </si>
  <si>
    <t>穗南开土地珠拆[2020]0357号</t>
  </si>
  <si>
    <t>李俊慧
（李来已故）</t>
  </si>
  <si>
    <t>穗南开土地珠拆[2020]0358号</t>
  </si>
  <si>
    <t>李锦华</t>
  </si>
  <si>
    <t>穗南开土地珠拆[2020]0359号</t>
  </si>
  <si>
    <t>李锦波</t>
  </si>
  <si>
    <t>穗南开土地珠拆[2020]0360号</t>
  </si>
  <si>
    <t>郭桂兰
李智彦</t>
  </si>
  <si>
    <t>穗南开土地珠拆[2020]0361号</t>
  </si>
  <si>
    <t>徐耀</t>
  </si>
  <si>
    <t>穗南开土地珠拆[2020]0362号</t>
  </si>
  <si>
    <t>陈志坤</t>
  </si>
  <si>
    <t>穗南开土地珠拆[2020]0363号</t>
  </si>
  <si>
    <t>徐带娣</t>
  </si>
  <si>
    <t>穗南开土地珠拆[2020]0364号</t>
  </si>
  <si>
    <t>卢梓睿
张颖（法定代理人）</t>
  </si>
  <si>
    <t>穗南开土地珠拆[2020]0365号</t>
  </si>
  <si>
    <t>张振卓
廖兰芳</t>
  </si>
  <si>
    <t>穗南开土地珠拆[2020]0366号</t>
  </si>
  <si>
    <t>黄雄英</t>
  </si>
  <si>
    <t>穗南开土地珠拆[2020]0367号</t>
  </si>
  <si>
    <t>黄金胜
陈美好</t>
  </si>
  <si>
    <t>穗南开土地珠拆[2020]0373号</t>
  </si>
  <si>
    <t>雷枝妹</t>
  </si>
  <si>
    <t>穗南开土地珠拆[2020]0374号</t>
  </si>
  <si>
    <t>冼桥娣</t>
  </si>
  <si>
    <t>穗南开土地珠拆[2020]0377号</t>
  </si>
  <si>
    <t>陈汉力</t>
  </si>
  <si>
    <t>穗南开土地珠拆[2020]0378号</t>
  </si>
  <si>
    <t>黎少英</t>
  </si>
  <si>
    <t>穗南开土地珠拆[2020]0379号</t>
  </si>
  <si>
    <t>梁彩燕
罗钎诺</t>
  </si>
  <si>
    <t>穗南开土地珠拆[2020]0380号</t>
  </si>
  <si>
    <t>罗展华
罗芊欣</t>
  </si>
  <si>
    <t>穗南开土地珠拆[2020]0381号</t>
  </si>
  <si>
    <t>林伟杰
林志华</t>
  </si>
  <si>
    <t>穗南开土地珠拆[2020]0382号</t>
  </si>
  <si>
    <t>宋沃均</t>
  </si>
  <si>
    <t>穗南开土地珠拆[2020]0383号</t>
  </si>
  <si>
    <t>阮培法</t>
  </si>
  <si>
    <t>穗南开土地珠拆[2020]0384号</t>
  </si>
  <si>
    <t>陆旺丹
阮诗晴</t>
  </si>
  <si>
    <t>穗南开土地珠拆[2020]0386号</t>
  </si>
  <si>
    <t>冯彩弟
梁颖欣</t>
  </si>
  <si>
    <t>穗南开土地珠拆[2020]0388号</t>
  </si>
  <si>
    <t>梁翠欣</t>
  </si>
  <si>
    <t>穗南开土地珠拆[2020]0389号</t>
  </si>
  <si>
    <t>陈成就
陈秀萍</t>
  </si>
  <si>
    <t>穗南开土地珠拆[2020]0390号</t>
  </si>
  <si>
    <t>陈卫泉</t>
  </si>
  <si>
    <t>穗南开土地珠拆[2020]0391号</t>
  </si>
  <si>
    <t>陈耀棠</t>
  </si>
  <si>
    <t>穗南开土地珠拆[2020]0392号</t>
  </si>
  <si>
    <t>周照华</t>
  </si>
  <si>
    <t>穗南开土地珠拆[2020]0393号</t>
  </si>
  <si>
    <t>周照军</t>
  </si>
  <si>
    <t>穗南开土地珠拆[2020]0394号</t>
  </si>
  <si>
    <t>冯连弟</t>
  </si>
  <si>
    <t>穗南开土地珠拆[2020]0395号</t>
  </si>
  <si>
    <t>郭荣福</t>
  </si>
  <si>
    <t>穗南开土地珠拆[2020]0396号</t>
  </si>
  <si>
    <t>梁福祥</t>
  </si>
  <si>
    <t>穗南开土地珠拆[2020]0397号</t>
  </si>
  <si>
    <t>卢星平
卢嘉伟
卢钰珊</t>
  </si>
  <si>
    <t>穗南开土地珠拆[2020]0398号</t>
  </si>
  <si>
    <t>梁嘉星</t>
  </si>
  <si>
    <t>穗南开土地珠拆[2020]0399号</t>
  </si>
  <si>
    <t>卢升强
卢钰珊</t>
  </si>
  <si>
    <t>穗南开土地珠拆[2020]0400号</t>
  </si>
  <si>
    <t>黄伟雄
潘红雄</t>
  </si>
  <si>
    <t>穗南开土地珠拆[2020]0401号</t>
  </si>
  <si>
    <t>邓伟根
邓伟雄</t>
  </si>
  <si>
    <t>穗南开土地珠拆[2020]0402号</t>
  </si>
  <si>
    <t>潘红雄
黄伟雄</t>
  </si>
  <si>
    <t>穗南开土地珠拆[2020]0403号</t>
  </si>
  <si>
    <t>陈关胜
周桂</t>
  </si>
  <si>
    <t>穗南开土地珠拆[2020]0404号</t>
  </si>
  <si>
    <t>肖志贤
徐伟霞</t>
  </si>
  <si>
    <t>穗南开土地珠拆[2020]0405号</t>
  </si>
  <si>
    <t>刘飞云</t>
  </si>
  <si>
    <t>穗南开土地珠拆[2020]0406号</t>
  </si>
  <si>
    <t>黄胜新</t>
  </si>
  <si>
    <t>穗南开土地珠拆[2020]0407号</t>
  </si>
  <si>
    <t>黄燕萍</t>
  </si>
  <si>
    <t>穗南开土地珠拆[2020]0408号</t>
  </si>
  <si>
    <t>刘运娴</t>
  </si>
  <si>
    <t>穗南开土地珠拆[2020]0409号</t>
  </si>
  <si>
    <t>梁志恩</t>
  </si>
  <si>
    <t>穗南开土地珠拆[2020]0410号</t>
  </si>
  <si>
    <t>张晚福
梁伟英</t>
  </si>
  <si>
    <t>穗南开土地珠拆[2020]0411号</t>
  </si>
  <si>
    <t>陈志勇
陈焯楠</t>
  </si>
  <si>
    <t>穗南开土地珠拆[2020]0412号</t>
  </si>
  <si>
    <t>李红卓</t>
  </si>
  <si>
    <t>穗南开土地珠拆[2020]0413号</t>
  </si>
  <si>
    <t>李玉秀</t>
  </si>
  <si>
    <t>穗南开土地珠拆[2020]0414号</t>
  </si>
  <si>
    <t>刘承满</t>
  </si>
  <si>
    <t>穗南开土地珠拆[2020]0415号</t>
  </si>
  <si>
    <t>陈锦垣</t>
  </si>
  <si>
    <t>穗南开土地珠拆[2020]0416号</t>
  </si>
  <si>
    <t>陈少锋</t>
  </si>
  <si>
    <t>穗南开土地珠拆[2020]0417号</t>
  </si>
  <si>
    <t>冯焕彩</t>
  </si>
  <si>
    <t>穗南开土地珠拆[2020]0419号</t>
  </si>
  <si>
    <t>黄露清</t>
  </si>
  <si>
    <t>穗南开土地珠拆[2020]0420号</t>
  </si>
  <si>
    <t>周丽华
陈嘉欣</t>
  </si>
  <si>
    <t>穗南开土地珠拆[2020]0421号</t>
  </si>
  <si>
    <t>梁志聪
梁玉娟</t>
  </si>
  <si>
    <t>穗南开土地珠拆[2020]0422号</t>
  </si>
  <si>
    <t>石汝健
石梓莹</t>
  </si>
  <si>
    <t>穗南开土地珠拆[2020]0423号</t>
  </si>
  <si>
    <t>穗南开土地珠拆[2020]0425号</t>
  </si>
  <si>
    <t>王永雄</t>
  </si>
  <si>
    <t>穗南开土地珠拆[2020]0427号</t>
  </si>
  <si>
    <t>陈汉宁</t>
  </si>
  <si>
    <t>穗南开土地珠拆[2020]0428号</t>
  </si>
  <si>
    <t>苏宝婷
苏笑兴</t>
  </si>
  <si>
    <t>穗南开土地珠拆[2020]0429号</t>
  </si>
  <si>
    <t>冯桃（已故）
冯金胜
冯慧珍
冯四妹
冯钰诗
冯华根</t>
  </si>
  <si>
    <t>穗南开土地珠拆[2020]0430号</t>
  </si>
  <si>
    <t>李福明
李钰莹</t>
  </si>
  <si>
    <t>穗南开土地珠拆[2020]0431号</t>
  </si>
  <si>
    <t>赖伟权</t>
  </si>
  <si>
    <t>穗南开土地珠拆[2020]0432号</t>
  </si>
  <si>
    <t>刘坚强</t>
  </si>
  <si>
    <t>穗南开土地珠拆[2020]0433号</t>
  </si>
  <si>
    <t>卢东祺
梁凤娣</t>
  </si>
  <si>
    <t>穗南开土地珠拆[2020]0434号</t>
  </si>
  <si>
    <t>黄十五</t>
  </si>
  <si>
    <t>穗南开土地珠拆[2020]0435号</t>
  </si>
  <si>
    <t>卢嘉欣
黄诗晴</t>
  </si>
  <si>
    <t>穗南开土地珠拆[2020]0436号</t>
  </si>
  <si>
    <t>卢伟祺
张少珍</t>
  </si>
  <si>
    <t>穗南开土地珠拆[2020]0437号</t>
  </si>
  <si>
    <t>李冰华</t>
  </si>
  <si>
    <t>穗南开土地珠拆[2020]0438号</t>
  </si>
  <si>
    <t>黄二妹
黄慧珺
黎群英
黄润弟
(黄佬已故）</t>
  </si>
  <si>
    <t>穗南开土地珠拆[2020]0440号</t>
  </si>
  <si>
    <t>姚凤兰
叶颖明</t>
  </si>
  <si>
    <t>穗南开土地珠拆[2020]0441号</t>
  </si>
  <si>
    <t>朱秀康
潘小环</t>
  </si>
  <si>
    <t>穗南开土地珠拆[2020]0442号</t>
  </si>
  <si>
    <t>朱俊礼</t>
  </si>
  <si>
    <t>穗南开土地珠拆[2020]0444号</t>
  </si>
  <si>
    <t>陈建辉
（陈福已故）</t>
  </si>
  <si>
    <t>穗南开土地珠拆[2020]0445号</t>
  </si>
  <si>
    <t>陈益辉
陈锐林</t>
  </si>
  <si>
    <t>穗南开土地珠拆[2020]0446号</t>
  </si>
  <si>
    <t>梁洪有</t>
  </si>
  <si>
    <t>穗南开土地珠拆[2020]0447号</t>
  </si>
  <si>
    <t>吴碧怡</t>
  </si>
  <si>
    <t>穗南开土地珠拆[2020]0448号</t>
  </si>
  <si>
    <t>梁妹仔
吴楚渝</t>
  </si>
  <si>
    <t>穗南开土地珠拆[2020]0449号</t>
  </si>
  <si>
    <t>梁伟文</t>
  </si>
  <si>
    <t>穗南开土地珠拆[2020]0450号</t>
  </si>
  <si>
    <t>穗南开土地珠拆[2020]0451号</t>
  </si>
  <si>
    <t>吴桂英</t>
  </si>
  <si>
    <t>穗南开土地珠拆[2020]0452号</t>
  </si>
  <si>
    <t>梁树棠
梁敏婷</t>
  </si>
  <si>
    <t>穗南开土地珠拆[2020]0453号</t>
  </si>
  <si>
    <t>王转娣
卢彦宇</t>
  </si>
  <si>
    <t>穗南开土地珠拆[2020]0454号</t>
  </si>
  <si>
    <t>王春华
王梓谦</t>
  </si>
  <si>
    <t>穗南开土地珠拆[2020]0455号</t>
  </si>
  <si>
    <t>叶颖明</t>
  </si>
  <si>
    <t>穗南开土地珠拆[2020]0456号</t>
  </si>
  <si>
    <t>梁俊濠</t>
  </si>
  <si>
    <t>穗南开土地珠拆[2020]0458号</t>
  </si>
  <si>
    <t>曹海庚
郭凌芳</t>
  </si>
  <si>
    <t>穗南开土地珠拆[2020]0459号</t>
  </si>
  <si>
    <t>刘群英
（刘世珍已故）</t>
  </si>
  <si>
    <t>穗南开土地珠拆[2020]0460号</t>
  </si>
  <si>
    <t>詹梁
詹弘跃</t>
  </si>
  <si>
    <t>穗南开土地珠拆[2020]0461号</t>
  </si>
  <si>
    <t>黎志辉</t>
  </si>
  <si>
    <t>穗南开土地珠拆[2020]0462号</t>
  </si>
  <si>
    <t>何树金</t>
  </si>
  <si>
    <t>穗南开土地珠拆[2020]0463号</t>
  </si>
  <si>
    <t>黄焕棠</t>
  </si>
  <si>
    <t>穗南开土地珠拆[2020]0464号</t>
  </si>
  <si>
    <t>杜吉超
林嘉恩</t>
  </si>
  <si>
    <t>穗南开土地珠拆[2020]0465号</t>
  </si>
  <si>
    <t>吴爱英</t>
  </si>
  <si>
    <t>穗南开土地珠拆[2020]0466号</t>
  </si>
  <si>
    <t>陈锦棠</t>
  </si>
  <si>
    <t>穗南开土地珠拆[2020]0467号</t>
  </si>
  <si>
    <t>姚凯迅
姚晓静</t>
  </si>
  <si>
    <t>穗南开土地珠拆[2020]0468号</t>
  </si>
  <si>
    <t>王彩娣</t>
  </si>
  <si>
    <t>穗南开土地珠拆[2020]0469号</t>
  </si>
  <si>
    <t>王联合</t>
  </si>
  <si>
    <t>穗南开土地珠拆[2020]0470号</t>
  </si>
  <si>
    <t>彭小莲</t>
  </si>
  <si>
    <t>穗南开土地珠拆[2020]0471号</t>
  </si>
  <si>
    <t>石土荣
石杏强
石明强
（莫洪芳已故）</t>
  </si>
  <si>
    <t>穗南开土地珠拆[2020]0472号</t>
  </si>
  <si>
    <t>许清凤
石振杰</t>
  </si>
  <si>
    <t>穗南开土地珠拆[2020]0473号</t>
  </si>
  <si>
    <t>何子杰
何佩棋</t>
  </si>
  <si>
    <t>穗南开土地珠拆[2020]0475号</t>
  </si>
  <si>
    <t>高有</t>
  </si>
  <si>
    <t>穗南开土地珠拆[2020]0476号</t>
  </si>
  <si>
    <t>高志平
黄颂平</t>
  </si>
  <si>
    <t>穗南开土地珠拆[2020]0477号</t>
  </si>
  <si>
    <t>高志伟</t>
  </si>
  <si>
    <t>穗南开土地珠拆[2020]0478号</t>
  </si>
  <si>
    <t>高嘉敏
郑梓谦</t>
  </si>
  <si>
    <t>穗南开土地珠拆[2020]0479号</t>
  </si>
  <si>
    <t>高伟民</t>
  </si>
  <si>
    <t>穗南开土地珠拆[2020]0480号</t>
  </si>
  <si>
    <t>骆少晞
莫佩怡</t>
  </si>
  <si>
    <t>穗南开土地珠拆[2020]0481号</t>
  </si>
  <si>
    <t>陈兆明</t>
  </si>
  <si>
    <t>穗南开土地珠拆[2020]0482号</t>
  </si>
  <si>
    <t>陈福娣
高海军</t>
  </si>
  <si>
    <t>穗南开土地珠拆[2020]0483号</t>
  </si>
  <si>
    <t>陈月凤
陈盛铿</t>
  </si>
  <si>
    <t>穗南开土地珠拆[2020]0484号</t>
  </si>
  <si>
    <t>穗南开土地珠拆[2020]0485号</t>
  </si>
  <si>
    <t>王传福</t>
  </si>
  <si>
    <t>穗南开土地珠拆[2020]0486号</t>
  </si>
  <si>
    <t>王强辉
韦桂脸</t>
  </si>
  <si>
    <t>穗南开土地珠拆[2020]0487号</t>
  </si>
  <si>
    <t>陈建生</t>
  </si>
  <si>
    <t>穗南开土地珠拆[2020]0488号</t>
  </si>
  <si>
    <t>骆少逑</t>
  </si>
  <si>
    <t>穗南开土地珠拆[2020]0489号</t>
  </si>
  <si>
    <t>陈祥柏</t>
  </si>
  <si>
    <t>穗南开土地珠拆[2020]0490号</t>
  </si>
  <si>
    <t>陈秋彤</t>
  </si>
  <si>
    <t>穗南开土地珠拆[2020]0491号</t>
  </si>
  <si>
    <t>黄亮
黄越</t>
  </si>
  <si>
    <t>穗南开土地珠拆[2020]0492号</t>
  </si>
  <si>
    <t>黄福喜</t>
  </si>
  <si>
    <t>穗南开土地珠拆[2020]0493号</t>
  </si>
  <si>
    <t>穗南开土地珠拆[2020]0494号</t>
  </si>
  <si>
    <t>郭桂雄</t>
  </si>
  <si>
    <t>穗南开土地珠拆[2020]0495号</t>
  </si>
  <si>
    <t>林静玲
郭森锴</t>
  </si>
  <si>
    <t>穗南开土地珠拆[2020]0497号</t>
  </si>
  <si>
    <t>黄照新</t>
  </si>
  <si>
    <t>穗南开土地珠拆[2020]0498号</t>
  </si>
  <si>
    <t>麦丰裕</t>
  </si>
  <si>
    <t>穗南开土地珠拆[2020]0499号</t>
  </si>
  <si>
    <t>梁宁</t>
  </si>
  <si>
    <t>穗南开土地珠拆[2020]0500号</t>
  </si>
  <si>
    <t>梁福添</t>
  </si>
  <si>
    <t>穗南开土地珠拆[2020]0501号</t>
  </si>
  <si>
    <t>郭启涛</t>
  </si>
  <si>
    <t>穗南开土地珠拆[2020]0502号</t>
  </si>
  <si>
    <t>陈华保</t>
  </si>
  <si>
    <t>穗南开土地珠拆[2020]0503号</t>
  </si>
  <si>
    <t>李胜和
李炜恒</t>
  </si>
  <si>
    <t>穗南开土地珠拆[2020]0504号</t>
  </si>
  <si>
    <t>梁锦荣
黄金兰</t>
  </si>
  <si>
    <t>穗南开土地珠拆[2020]0506号</t>
  </si>
  <si>
    <t>黄华锋</t>
  </si>
  <si>
    <t>穗南开土地珠拆[2020]0507号</t>
  </si>
  <si>
    <t>麦福华</t>
  </si>
  <si>
    <t>穗南开土地珠拆[2020]0508号</t>
  </si>
  <si>
    <t>梁敏莉</t>
  </si>
  <si>
    <t>穗南开土地珠拆[2020]0511号</t>
  </si>
  <si>
    <t>黄洪
黄谣</t>
  </si>
  <si>
    <t>穗南开土地珠拆[2020]0512号</t>
  </si>
  <si>
    <t>黄燕琼
黄悦</t>
  </si>
  <si>
    <t>穗南开土地珠拆[2020]0513号</t>
  </si>
  <si>
    <t>徐执胜</t>
  </si>
  <si>
    <t>穗南开土地珠拆[2020]0516号</t>
  </si>
  <si>
    <t>李颖昭</t>
  </si>
  <si>
    <t>穗南开土地珠拆[2020]0517号</t>
  </si>
  <si>
    <t>黄晚妹</t>
  </si>
  <si>
    <t>穗南开土地珠拆[2020]0518号</t>
  </si>
  <si>
    <t>廖汝玲</t>
  </si>
  <si>
    <t>穗南开土地珠拆[2020]0524号</t>
  </si>
  <si>
    <t>穗南开土地珠拆[2020]0526号</t>
  </si>
  <si>
    <t>冯兆智</t>
  </si>
  <si>
    <t>穗南开土地珠拆[2020]0527号</t>
  </si>
  <si>
    <t>陈嘉辉</t>
  </si>
  <si>
    <t>穗南开土地珠拆[2020]0528号</t>
  </si>
  <si>
    <t>穗南开土地珠拆[2020]0529号</t>
  </si>
  <si>
    <t>陈文龙
何淑贞</t>
  </si>
  <si>
    <t>穗南开土地珠拆[2020]0530号</t>
  </si>
  <si>
    <t>黄明帆</t>
  </si>
  <si>
    <t>穗南开土地珠拆[2020]0531号</t>
  </si>
  <si>
    <t>陈建华</t>
  </si>
  <si>
    <t>穗南开土地珠拆[2020]0533号</t>
  </si>
  <si>
    <t>卢相木</t>
  </si>
  <si>
    <t>穗南开土地珠拆[2020]0534号</t>
  </si>
  <si>
    <t>陈带福</t>
  </si>
  <si>
    <t>穗南开土地珠拆[2020]0535号</t>
  </si>
  <si>
    <t>冯耀明</t>
  </si>
  <si>
    <t>穗南开土地珠拆[2020]0536号</t>
  </si>
  <si>
    <t>梁海燕
冯惠珊</t>
  </si>
  <si>
    <t>穗南开土地珠拆[2020]0537号</t>
  </si>
  <si>
    <t>刘惠英</t>
  </si>
  <si>
    <t>穗南开土地珠拆[2020]0538号</t>
  </si>
  <si>
    <t>何东荣
廖英梅</t>
  </si>
  <si>
    <t>穗南开土地珠拆[2020]0539号</t>
  </si>
  <si>
    <t>郭兆雄</t>
  </si>
  <si>
    <t>穗南开土地珠拆[2020]0540号</t>
  </si>
  <si>
    <t>麦群娣</t>
  </si>
  <si>
    <t>穗南开土地珠拆[2020]0541号</t>
  </si>
  <si>
    <t>郭福</t>
  </si>
  <si>
    <t>穗南开土地珠拆[2020]0542号</t>
  </si>
  <si>
    <t>李潮好
陈伟南</t>
  </si>
  <si>
    <t>穗南开土地珠拆[2020]0543号</t>
  </si>
  <si>
    <t>李潮好</t>
  </si>
  <si>
    <t>穗南开土地珠拆[2020]0544号</t>
  </si>
  <si>
    <t>梁妹</t>
  </si>
  <si>
    <t>穗南开土地珠拆[2020]0545号</t>
  </si>
  <si>
    <t>陈雪玲
陈晓婷</t>
  </si>
  <si>
    <t>穗南开土地珠拆[2020]0546号</t>
  </si>
  <si>
    <t>梁锦泉</t>
  </si>
  <si>
    <t>穗南开土地珠拆[2020]0547号</t>
  </si>
  <si>
    <t>梁朝华
梁芷瑜</t>
  </si>
  <si>
    <t>穗南开土地珠拆[2020]0548号</t>
  </si>
  <si>
    <t>陈小景
陈思敏</t>
  </si>
  <si>
    <t>穗南开土地珠拆[2020]0549号</t>
  </si>
  <si>
    <t>彭健安
彭淇淇</t>
  </si>
  <si>
    <t>穗南开土地珠拆[2020]0550号</t>
  </si>
  <si>
    <t>何金好</t>
  </si>
  <si>
    <t>穗南开土地珠拆[2020]0551号</t>
  </si>
  <si>
    <t>冼福华</t>
  </si>
  <si>
    <t>穗南开土地珠拆[2020]0552号</t>
  </si>
  <si>
    <t>林玉嫦
朱芷颐</t>
  </si>
  <si>
    <t>穗南开土地珠拆[2020]0553号</t>
  </si>
  <si>
    <t>黄桂有</t>
  </si>
  <si>
    <t>穗南开土地珠拆[2020]0554号</t>
  </si>
  <si>
    <t>麦建军
麦柏军
（麦巨已故）</t>
  </si>
  <si>
    <t>穗南开土地珠拆[2020]0555号</t>
  </si>
  <si>
    <t>黄雨</t>
  </si>
  <si>
    <t>穗南开土地珠拆[2020]0556号</t>
  </si>
  <si>
    <t>潘志伟
潘熙势</t>
  </si>
  <si>
    <t>穗南开土地珠拆[2020]0557号</t>
  </si>
  <si>
    <t>王福娣</t>
  </si>
  <si>
    <t>穗南开土地珠拆[2020]0558号</t>
  </si>
  <si>
    <t>李群石</t>
  </si>
  <si>
    <t>穗南开土地珠拆[2020]0559号</t>
  </si>
  <si>
    <t>王玉珍
党朝萍</t>
  </si>
  <si>
    <t>穗南开土地珠拆[2020]0560号</t>
  </si>
  <si>
    <t>李斌</t>
  </si>
  <si>
    <t>穗南开土地珠拆[2020]0561号</t>
  </si>
  <si>
    <t>徐执根</t>
  </si>
  <si>
    <t>穗南开土地珠拆[2020]0562号</t>
  </si>
  <si>
    <t>梁福好</t>
  </si>
  <si>
    <t>穗南开土地珠拆[2020]0563号</t>
  </si>
  <si>
    <t>陈康华
陈羿捷</t>
  </si>
  <si>
    <t>穗南开土地珠拆[2020]0564号</t>
  </si>
  <si>
    <t>徐佩荣
黄春燕</t>
  </si>
  <si>
    <t>穗南开土地珠拆[2020]0565号</t>
  </si>
  <si>
    <t>陈月明</t>
  </si>
  <si>
    <t>穗南开土地珠拆[2020]0566号</t>
  </si>
  <si>
    <t>陈焕容</t>
  </si>
  <si>
    <t>穗南开土地珠拆[2020]0568号</t>
  </si>
  <si>
    <t>冯金星
高慧娟</t>
  </si>
  <si>
    <t>穗南开土地珠拆[2020]0570号</t>
  </si>
  <si>
    <t>陈妍</t>
  </si>
  <si>
    <t>穗南开土地珠拆[2020]0573号</t>
  </si>
  <si>
    <t>黄有棠</t>
  </si>
  <si>
    <t>穗南开土地珠拆[2020]0576号</t>
  </si>
  <si>
    <t>郭丽冰
黄煜栩</t>
  </si>
  <si>
    <t>穗南开土地珠拆[2020]0578号</t>
  </si>
  <si>
    <t>陈剑波
高浩然</t>
  </si>
  <si>
    <t>穗南开土地珠拆[2020]0579号</t>
  </si>
  <si>
    <t>陈丽娟
高熙雯</t>
  </si>
  <si>
    <t>穗南开土地珠拆[2020]0580号</t>
  </si>
  <si>
    <t>何华好
黎凤英
黎转花
黎惠娟</t>
  </si>
  <si>
    <t>穗南开土地珠拆[2020]0581号</t>
  </si>
  <si>
    <t>陈腾基
陈建周</t>
  </si>
  <si>
    <t>穗南开土地珠拆[2020]0582号</t>
  </si>
  <si>
    <t>卢添明</t>
  </si>
  <si>
    <t>穗南开土地珠拆[2020]0583号</t>
  </si>
  <si>
    <t>卢美枝</t>
  </si>
  <si>
    <t>穗南开土地珠拆[2020]0584号</t>
  </si>
  <si>
    <t>陈文棋</t>
  </si>
  <si>
    <t>穗南开土地珠拆[2020]0585号</t>
  </si>
  <si>
    <t>邓远芳
刘社意</t>
  </si>
  <si>
    <t>穗南开土地珠拆[2020]0586号</t>
  </si>
  <si>
    <t>刘亚城
梁美君</t>
  </si>
  <si>
    <t>穗南开土地珠拆[2020]0587号</t>
  </si>
  <si>
    <t>黎智文</t>
  </si>
  <si>
    <t>穗南开土地珠拆[2020]0588号</t>
  </si>
  <si>
    <t>胡水友
赵友英</t>
  </si>
  <si>
    <t>穗南开土地珠拆[2020]0589号</t>
  </si>
  <si>
    <t>穗南开土地珠拆[2020]0590号</t>
  </si>
  <si>
    <t>梁锦洪</t>
  </si>
  <si>
    <t>穗南开土地珠拆[2020]0591号</t>
  </si>
  <si>
    <t>穗南开土地珠拆[2020]0592号</t>
  </si>
  <si>
    <t>黎建锋
黎灿华</t>
  </si>
  <si>
    <t>穗南开土地珠拆[2020]0593号</t>
  </si>
  <si>
    <t>韦经海
朱小莲</t>
  </si>
  <si>
    <t>穗南开土地珠拆[2020]0594号</t>
  </si>
  <si>
    <t>韦英瑾
黄苹</t>
  </si>
  <si>
    <t>穗南开土地珠拆[2020]0595号</t>
  </si>
  <si>
    <t>周锦棠</t>
  </si>
  <si>
    <t>穗南开土地珠拆[2020]0596号</t>
  </si>
  <si>
    <t>郭兆洪
郭兆棠
（郭带福已故）</t>
  </si>
  <si>
    <t>穗南开土地珠拆[2020]0597号</t>
  </si>
  <si>
    <t>郭兆南
赵元娥</t>
  </si>
  <si>
    <t>穗南开土地珠拆[2020]0598号</t>
  </si>
  <si>
    <t>任媛
张仁羽</t>
  </si>
  <si>
    <t>穗南开土地珠拆[2020]0599号</t>
  </si>
  <si>
    <t>高绍棠</t>
  </si>
  <si>
    <t>穗南开土地珠拆[2020]0600号</t>
  </si>
  <si>
    <t>具满根
具智浩</t>
  </si>
  <si>
    <t>穗南开土地珠拆[2020]0601号</t>
  </si>
  <si>
    <t>黄志华</t>
  </si>
  <si>
    <t>穗南开土地珠拆[2020]0602号</t>
  </si>
  <si>
    <t>黎福荣</t>
  </si>
  <si>
    <t>穗南开土地珠拆[2020]0603号</t>
  </si>
  <si>
    <t>司徒玉琼
黎雅雯</t>
  </si>
  <si>
    <t>穗南开土地珠拆[2020]0604号</t>
  </si>
  <si>
    <t>穗南开土地珠拆[2020]0605号</t>
  </si>
  <si>
    <t>梁带彩
陈孖花
何瑞娥
何瑞冰
（何润有已故）</t>
  </si>
  <si>
    <t>穗南开土地珠拆[2020]0606号</t>
  </si>
  <si>
    <t>麦洁华
麦洁丽</t>
  </si>
  <si>
    <t>穗南开土地珠拆[2020]0607号</t>
  </si>
  <si>
    <t>徐长娟</t>
  </si>
  <si>
    <t>穗南开土地珠拆[2020]0608号</t>
  </si>
  <si>
    <t>钟铭强</t>
  </si>
  <si>
    <t>穗南开土地珠拆[2020]0609号</t>
  </si>
  <si>
    <t>郭宝英
郭志成
郭志明</t>
  </si>
  <si>
    <t>穗南开土地珠拆[2020]0611号</t>
  </si>
  <si>
    <t>罗亚妹</t>
  </si>
  <si>
    <t>穗南开土地珠拆[2020]0612号</t>
  </si>
  <si>
    <t>刘杨金</t>
  </si>
  <si>
    <t>穗南开土地珠拆[2020]0613号</t>
  </si>
  <si>
    <t>刘水清
刘雪芳</t>
  </si>
  <si>
    <t>穗南开土地珠拆[2020]0614号</t>
  </si>
  <si>
    <t>祁军
祁万杰</t>
  </si>
  <si>
    <t>穗南开土地珠拆[2020]0615号</t>
  </si>
  <si>
    <t>陈福有
（陈全已故）</t>
  </si>
  <si>
    <t>穗南开土地珠拆[2020]0616号</t>
  </si>
  <si>
    <t>陈添有
（陈全已故）</t>
  </si>
  <si>
    <t>穗南开土地珠拆[2020]0617号</t>
  </si>
  <si>
    <t>欧宝平</t>
  </si>
  <si>
    <t>穗南开土地珠拆[2020]0618号</t>
  </si>
  <si>
    <t>欧宝辉</t>
  </si>
  <si>
    <t>穗南开土地珠拆[2020]0619号</t>
  </si>
  <si>
    <t>陈照光</t>
  </si>
  <si>
    <t>穗南开土地珠拆[2020]0620号</t>
  </si>
  <si>
    <t>邓贵华
邓贵强</t>
  </si>
  <si>
    <t>穗南开土地珠拆[2020]0621号</t>
  </si>
  <si>
    <t>张智聪
张雅棋</t>
  </si>
  <si>
    <t>穗南开土地珠拆[2020]0622号</t>
  </si>
  <si>
    <t>麦雪基
麦雪波
麦福华
（麦明添已故）</t>
  </si>
  <si>
    <t>穗南开土地珠拆[2020]0623号</t>
  </si>
  <si>
    <t>焦艳英
臧少川</t>
  </si>
  <si>
    <t>穗南开土地珠拆[2020]0624号</t>
  </si>
  <si>
    <t>陈妹
樊耀明
樊伟全
（樊有才已故）</t>
  </si>
  <si>
    <t>穗南开土地珠拆[2020]0625号</t>
  </si>
  <si>
    <t>邱立连
廖熙祥</t>
  </si>
  <si>
    <t>穗南开土地珠拆[2020]0626号</t>
  </si>
  <si>
    <t>廖玉珍</t>
  </si>
  <si>
    <t>穗南开土地珠拆[2020]0627号</t>
  </si>
  <si>
    <t>麦沛华</t>
  </si>
  <si>
    <t>穗南开土地珠拆[2020]0629号</t>
  </si>
  <si>
    <t>董文杰
吴惠芳</t>
  </si>
  <si>
    <t>穗南开土地珠拆[2020]0630号</t>
  </si>
  <si>
    <t>谢贵华</t>
  </si>
  <si>
    <t>穗南开土地珠拆[2020]0631号</t>
  </si>
  <si>
    <t>黄氏秋</t>
  </si>
  <si>
    <t>穗南开土地珠拆[2020]0632号</t>
  </si>
  <si>
    <t>黄清海
黄政轩</t>
  </si>
  <si>
    <t>穗南开土地珠拆[2020]0633号</t>
  </si>
  <si>
    <t>黎金福</t>
  </si>
  <si>
    <t>穗南开土地珠拆[2020]0635号</t>
  </si>
  <si>
    <t>凌智英
凌凯彤</t>
  </si>
  <si>
    <t>穗南开土地珠拆[2020]0637号</t>
  </si>
  <si>
    <t>冯金荣
冯福荣</t>
  </si>
  <si>
    <t>穗南开土地珠拆[2020]0638号</t>
  </si>
  <si>
    <t>冯素平
冯佩仪</t>
  </si>
  <si>
    <t>穗南开土地珠拆[2020]0643号</t>
  </si>
  <si>
    <t>黄有根</t>
  </si>
  <si>
    <t>穗南开土地珠拆[2020]0645号</t>
  </si>
  <si>
    <t>梁德富</t>
  </si>
  <si>
    <t>穗南开土地珠拆[2020]0646号</t>
  </si>
  <si>
    <t>黄煜智
梁静芳</t>
  </si>
  <si>
    <t>穗南开土地珠拆[2020]0647号</t>
  </si>
  <si>
    <t>梁顺好
樊永雄
樊游红
（樊带福已故）</t>
  </si>
  <si>
    <t>穗南开土地珠拆[2020]0648号</t>
  </si>
  <si>
    <t>何伟全
梁叶英</t>
  </si>
  <si>
    <t>穗南开土地珠拆[2020]0650号</t>
  </si>
  <si>
    <t>黄彩英
黄彩虹</t>
  </si>
  <si>
    <t>穗南开土地珠拆[2020]0651号</t>
  </si>
  <si>
    <t>黄英江
黄英俊
（黄玉保已故）</t>
  </si>
  <si>
    <t>穗南开土地珠拆[2020]0652号</t>
  </si>
  <si>
    <t>麦丰盛</t>
  </si>
  <si>
    <t>穗南开土地珠拆[2020]0654号</t>
  </si>
  <si>
    <t>李国良
李欣橦</t>
  </si>
  <si>
    <t>穗南开土地珠拆[2020]0655号</t>
  </si>
  <si>
    <t>周氏金</t>
  </si>
  <si>
    <t>穗南开土地珠拆[2020]0656号</t>
  </si>
  <si>
    <t>李观容
邓观娣</t>
  </si>
  <si>
    <t>穗南开土地珠拆[2020]0657号</t>
  </si>
  <si>
    <t>黄锦棠</t>
  </si>
  <si>
    <t>穗南开土地珠拆[2020]0658号</t>
  </si>
  <si>
    <t>何李生</t>
  </si>
  <si>
    <t>穗南开土地珠拆[2020]0659号</t>
  </si>
  <si>
    <t>李丽华</t>
  </si>
  <si>
    <t>穗南开土地珠拆[2020]0660号</t>
  </si>
  <si>
    <t>何晶眉
文永康</t>
  </si>
  <si>
    <t>穗南开土地珠拆[2020]0661号</t>
  </si>
  <si>
    <t>梁顺好
樊永雄
（樊带福已故）</t>
  </si>
  <si>
    <t>穗南开土地珠拆[2020]0662号</t>
  </si>
  <si>
    <t>钟景良
钟嘉琪</t>
  </si>
  <si>
    <t>穗南开土地珠拆[2020]0663号</t>
  </si>
  <si>
    <t>李桂兰</t>
  </si>
  <si>
    <t>穗南开土地珠拆[2020]0664号</t>
  </si>
  <si>
    <t>沈金韶
沈健彬</t>
  </si>
  <si>
    <t>穗南开土地珠拆[2020]0665号</t>
  </si>
  <si>
    <t>霍彩云</t>
  </si>
  <si>
    <t>穗南开土地珠拆[2020]0666号</t>
  </si>
  <si>
    <t>钟惠珍
沈健维</t>
  </si>
  <si>
    <t>穗南开土地珠拆[2020]0667号</t>
  </si>
  <si>
    <t>郭焕好
郭妹珍
郭伟玲
郭伟英</t>
  </si>
  <si>
    <t>穗南开土地珠拆[2020]0668号</t>
  </si>
  <si>
    <t>卢丽萍</t>
  </si>
  <si>
    <t>穗南开土地珠拆[2020]0669号</t>
  </si>
  <si>
    <t>何金
黎月好</t>
  </si>
  <si>
    <t>穗南开土地珠拆[2020]0670号</t>
  </si>
  <si>
    <t>丘剑飞
陈结仪</t>
  </si>
  <si>
    <t>穗南开土地珠拆[2020]0671号</t>
  </si>
  <si>
    <t>丘帅敏
黄西欣</t>
  </si>
  <si>
    <t>穗南开土地珠拆[2020]0672号</t>
  </si>
  <si>
    <t>麦金荣</t>
  </si>
  <si>
    <t>穗南开土地珠拆[2020]0673号</t>
  </si>
  <si>
    <t>唐国强</t>
  </si>
  <si>
    <t>穗南开土地珠拆[2020]0674号</t>
  </si>
  <si>
    <t>潘姗姗</t>
  </si>
  <si>
    <t>穗南开土地珠拆[2020]0675号</t>
  </si>
  <si>
    <t>梁锦棠
（梁炳有已故）</t>
  </si>
  <si>
    <t>穗南开土地珠拆[2020]0676号</t>
  </si>
  <si>
    <t>卢伟强</t>
  </si>
  <si>
    <t>穗南开土地珠拆[2020]0677号</t>
  </si>
  <si>
    <t>陈燕
何星远</t>
  </si>
  <si>
    <t>穗南开土地珠拆[2020]0678号</t>
  </si>
  <si>
    <t>张少兰
梁俊宇</t>
  </si>
  <si>
    <t>穗南开土地珠拆[2020]0679号</t>
  </si>
  <si>
    <t>唐上纪</t>
  </si>
  <si>
    <t>穗南开土地珠拆[2020]0680号</t>
  </si>
  <si>
    <t>唐国平
唐晓丽</t>
  </si>
  <si>
    <t>穗南开土地珠拆[2020]0681号</t>
  </si>
  <si>
    <t>黎绍雄
黎润棠
黎志伟</t>
  </si>
  <si>
    <t>穗南开土地珠拆[2020]0683号</t>
  </si>
  <si>
    <t>冯思敏
黎晋康</t>
  </si>
  <si>
    <t>穗南开土地珠拆[2020]0684号</t>
  </si>
  <si>
    <t>穗南开土地珠拆[2020]0685号</t>
  </si>
  <si>
    <t>梁治
梁舒凯</t>
  </si>
  <si>
    <t>穗南开土地珠拆[2020]0686号</t>
  </si>
  <si>
    <t>罗添坤</t>
  </si>
  <si>
    <t>穗南开土地珠拆[2020]0687号</t>
  </si>
  <si>
    <t>林卫南
林锐南
高弟
（林荣根已故）</t>
  </si>
  <si>
    <t>穗南开土地珠拆[2020]0688号</t>
  </si>
  <si>
    <t>王之阳
王安安</t>
  </si>
  <si>
    <t>穗南开土地珠拆[2020]0689号</t>
  </si>
  <si>
    <t>麦碧华
王心妤</t>
  </si>
  <si>
    <t>穗南开土地珠拆[2020]0690号</t>
  </si>
  <si>
    <t>冼卫棠</t>
  </si>
  <si>
    <t>穗南开土地珠拆[2020]0692号</t>
  </si>
  <si>
    <t>穗南开土地珠拆[2020]0693号</t>
  </si>
  <si>
    <t>刘伟文</t>
  </si>
  <si>
    <t>穗南开土地珠拆[2020]0694号</t>
  </si>
  <si>
    <t>林雯青
官碧娟</t>
  </si>
  <si>
    <t>穗南开土地珠拆[2020]0695号</t>
  </si>
  <si>
    <t>穗南开土地珠拆[2020]0696号</t>
  </si>
  <si>
    <t>潘月玲
莫兆鹏</t>
  </si>
  <si>
    <t>穗南开土地珠拆[2020]0698号</t>
  </si>
  <si>
    <t>王适洪</t>
  </si>
  <si>
    <t>穗南开土地珠拆[2020]0699号</t>
  </si>
  <si>
    <t>王家威
王家明</t>
  </si>
  <si>
    <t>穗南开土地珠拆[2020]0700号</t>
  </si>
  <si>
    <t>周照棠</t>
  </si>
  <si>
    <t>穗南开土地珠拆[2020]0702号</t>
  </si>
  <si>
    <t>卢添有</t>
  </si>
  <si>
    <t>穗南开土地珠拆[2020]0703号</t>
  </si>
  <si>
    <t>车德钦</t>
  </si>
  <si>
    <t>穗南开土地珠拆[2020]0704号</t>
  </si>
  <si>
    <t>何伟民
梁木娇</t>
  </si>
  <si>
    <t>穗南开土地珠拆[2020]0705号</t>
  </si>
  <si>
    <t>兰小霞
兰艺萱</t>
  </si>
  <si>
    <t>穗南开土地珠拆[2020]0707号</t>
  </si>
  <si>
    <t>钟卫棠</t>
  </si>
  <si>
    <t>穗南开土地珠拆[2020]0708号</t>
  </si>
  <si>
    <t>陈伟珍
张永灵</t>
  </si>
  <si>
    <t>穗南开土地珠拆[2020]0709号</t>
  </si>
  <si>
    <t>黄镜华</t>
  </si>
  <si>
    <t>穗南开土地珠拆[2020]0711号</t>
  </si>
  <si>
    <t>黄宏君
黄宏球</t>
  </si>
  <si>
    <t>穗南开土地珠拆[2020]0714号</t>
  </si>
  <si>
    <t>黄焕娣</t>
  </si>
  <si>
    <t>穗南开土地珠拆[2020]0715号</t>
  </si>
  <si>
    <t>梁雄伟
李玉娇</t>
  </si>
  <si>
    <t>穗南开土地珠拆[2020]0716号</t>
  </si>
  <si>
    <t>卢海章</t>
  </si>
  <si>
    <t>穗南开土地珠拆[2020]0717号</t>
  </si>
  <si>
    <t>曹福荣</t>
  </si>
  <si>
    <t>穗南开土地珠拆[2020]0718号</t>
  </si>
  <si>
    <t>曹毅刚
曹惠玲</t>
  </si>
  <si>
    <t>穗南开土地珠拆[2020]0719号</t>
  </si>
  <si>
    <t>卢海青</t>
  </si>
  <si>
    <t>穗南开土地珠拆[2020]0720号</t>
  </si>
  <si>
    <t>罗华有
具伟娇</t>
  </si>
  <si>
    <t>穗南开土地珠拆[2020]0721号</t>
  </si>
  <si>
    <t>卢丽眉
郭婉娣</t>
  </si>
  <si>
    <t>穗南开土地珠拆[2020]0722号</t>
  </si>
  <si>
    <t>黎锡峰
黎烨熙</t>
  </si>
  <si>
    <t>穗南开土地珠拆[2020]0723号</t>
  </si>
  <si>
    <t>李蓉</t>
  </si>
  <si>
    <t>穗南开土地珠拆[2020]0724号</t>
  </si>
  <si>
    <t>穗南开土地珠拆[2020]0725号</t>
  </si>
  <si>
    <t>梁福财</t>
  </si>
  <si>
    <t>穗南开土地珠拆[2020]0726号</t>
  </si>
  <si>
    <t>黎焕萍
（黎培已故）</t>
  </si>
  <si>
    <t>穗南开土地珠拆[2020]0727号</t>
  </si>
  <si>
    <t>何润东</t>
  </si>
  <si>
    <t>穗南开土地珠拆[2020]0728号</t>
  </si>
  <si>
    <t>唐杰勇
何咏静</t>
  </si>
  <si>
    <t>穗南开土地珠拆[2020]0729号</t>
  </si>
  <si>
    <t>梁带彩</t>
  </si>
  <si>
    <t>穗南开土地珠拆[2020]0730号</t>
  </si>
  <si>
    <t>黄均冰</t>
  </si>
  <si>
    <t>穗南开土地珠拆[2020]0732号</t>
  </si>
  <si>
    <t>卢培南</t>
  </si>
  <si>
    <t>穗南开土地珠拆[2020]0733号</t>
  </si>
  <si>
    <t>梁敏</t>
  </si>
  <si>
    <t>穗南开土地珠拆[2020]0735号</t>
  </si>
  <si>
    <t>卢福泉</t>
  </si>
  <si>
    <t>穗南开土地珠拆[2020]0736号</t>
  </si>
  <si>
    <t>卢伟红</t>
  </si>
  <si>
    <t>穗南开土地珠拆[2020]0739号</t>
  </si>
  <si>
    <t>卢彩
陈桂有
陈福有
陈连有
陈顺有
（陈耀已故）</t>
  </si>
  <si>
    <t>穗南开土地珠拆[2020]0740号</t>
  </si>
  <si>
    <t>穗南开土地珠拆[2020]0741号</t>
  </si>
  <si>
    <t>黄霞
陈朗宁</t>
  </si>
  <si>
    <t>穗南开土地珠拆[2020]0742号</t>
  </si>
  <si>
    <t>黄军伟</t>
  </si>
  <si>
    <t>穗南开土地珠拆[2020]0744号</t>
  </si>
  <si>
    <t>吴楚施
梁泽芊</t>
  </si>
  <si>
    <t>穗南开土地珠拆[2020]0745号</t>
  </si>
  <si>
    <t>林淦波</t>
  </si>
  <si>
    <t>穗南开土地珠拆[2020]0746号</t>
  </si>
  <si>
    <t>陈贵贤</t>
  </si>
  <si>
    <t>穗南开土地珠拆[2020]0747号</t>
  </si>
  <si>
    <t>钟淑欣</t>
  </si>
  <si>
    <t>穗南开土地珠拆[2020]0748号</t>
  </si>
  <si>
    <t>黄凤彩</t>
  </si>
  <si>
    <t>穗南开土地珠拆[2020]0749号</t>
  </si>
  <si>
    <t>陈宝纯
丁垚戈</t>
  </si>
  <si>
    <t>穗南开土地珠拆[2020]0750号</t>
  </si>
  <si>
    <t>黄金龙</t>
  </si>
  <si>
    <t>穗南开土地珠拆[2020]0751号</t>
  </si>
  <si>
    <t>黄志雄</t>
  </si>
  <si>
    <t>穗南开土地珠拆[2020]0752号</t>
  </si>
  <si>
    <t>黄志健
高星智</t>
  </si>
  <si>
    <t>穗南开土地珠拆[2020]0753号</t>
  </si>
  <si>
    <t>邓伟雄
邓梓渝</t>
  </si>
  <si>
    <t>穗南开土地珠拆[2020]0754号</t>
  </si>
  <si>
    <t>黄健英
黄敏丽</t>
  </si>
  <si>
    <t>穗南开土地珠拆[2020]0755号</t>
  </si>
  <si>
    <t>黄森</t>
  </si>
  <si>
    <t>穗南开土地珠拆[2020]0756号</t>
  </si>
  <si>
    <t>汤荣
汤伟成</t>
  </si>
  <si>
    <t>穗南开土地珠拆[2020]0757号</t>
  </si>
  <si>
    <t>曾锦桃
汤欣瑜</t>
  </si>
  <si>
    <t>穗南开土地珠拆[2020]0759号</t>
  </si>
  <si>
    <t>梁雪萍</t>
  </si>
  <si>
    <t>穗南开土地珠拆[2020]0760号</t>
  </si>
  <si>
    <t>陈雪清
黄智杰</t>
  </si>
  <si>
    <t>穗南开土地珠拆[2020]0761号</t>
  </si>
  <si>
    <t>张海明
黄丽萍</t>
  </si>
  <si>
    <t>穗南开土地珠拆[2020]0762号</t>
  </si>
  <si>
    <t>黄鉴伦
黄文欣</t>
  </si>
  <si>
    <t>穗南开土地珠拆[2020]0763号</t>
  </si>
  <si>
    <t>黄凤娇
（黄欢已故）</t>
  </si>
  <si>
    <t>穗南开土地珠拆[2020]0764号</t>
  </si>
  <si>
    <t>陈婉彤
宋一立</t>
  </si>
  <si>
    <t>穗南开土地珠拆[2020]0765号</t>
  </si>
  <si>
    <t>张武全</t>
  </si>
  <si>
    <t>穗南开土地珠拆[2020]0766号</t>
  </si>
  <si>
    <t>杨素惠
李光钲</t>
  </si>
  <si>
    <t>穗南开土地珠拆[2020]0767号</t>
  </si>
  <si>
    <t>陈转娣
陈福娣</t>
  </si>
  <si>
    <t>穗南开土地珠拆[2020]0768号</t>
  </si>
  <si>
    <t>黄秋平</t>
  </si>
  <si>
    <t>穗南开土地珠拆[2020]0769号</t>
  </si>
  <si>
    <t>禤大桔
韦光永</t>
  </si>
  <si>
    <t>穗南开土地珠拆[2020]0770号</t>
  </si>
  <si>
    <t>谢雪芳
曹海峰</t>
  </si>
  <si>
    <t>穗南开土地珠拆[2020]0771号</t>
  </si>
  <si>
    <t>梁泽生
陈雪仪</t>
  </si>
  <si>
    <t>穗南开土地珠拆[2020]0772号</t>
  </si>
  <si>
    <t>洪广南</t>
  </si>
  <si>
    <t>穗南开土地珠拆[2020]0773号</t>
  </si>
  <si>
    <t>鲁国祥
杨银好</t>
  </si>
  <si>
    <t>穗南开土地珠拆[2020]0774号</t>
  </si>
  <si>
    <t>梁华兴</t>
  </si>
  <si>
    <t>穗南开土地珠拆[2020]0775号</t>
  </si>
  <si>
    <t>杜志辉</t>
  </si>
  <si>
    <t>穗南开土地珠拆[2020]0776号</t>
  </si>
  <si>
    <t>黄润清
黄林崴</t>
  </si>
  <si>
    <t>穗南开土地珠拆[2020]0777号</t>
  </si>
  <si>
    <t>李健民
彭小燕</t>
  </si>
  <si>
    <t>穗南开土地珠拆[2020]0778号</t>
  </si>
  <si>
    <t>万卫东</t>
  </si>
  <si>
    <t>穗南开土地珠拆[2020]0779号</t>
  </si>
  <si>
    <t>钟惠强</t>
  </si>
  <si>
    <t>穗南开土地珠拆[2020]0780号</t>
  </si>
  <si>
    <t>陈彩好</t>
  </si>
  <si>
    <t>穗南开土地珠拆[2020]0781号</t>
  </si>
  <si>
    <t>郭凤彩</t>
  </si>
  <si>
    <t>穗南开土地珠拆[2020]0782号</t>
  </si>
  <si>
    <t>李健东
李健安
李巧妍</t>
  </si>
  <si>
    <t>穗南开土地珠拆[2020]0783号</t>
  </si>
  <si>
    <t>何志刚
王丽华</t>
  </si>
  <si>
    <t>穗南开土地珠拆[2020]0784号</t>
  </si>
  <si>
    <t>穗南开土地珠拆[2020]0785号</t>
  </si>
  <si>
    <t>黄银彩</t>
  </si>
  <si>
    <t>穗南开土地珠拆[2020]0786号</t>
  </si>
  <si>
    <t>陈培明
陈沛洪</t>
  </si>
  <si>
    <t>穗南开土地珠拆[2020]0787号</t>
  </si>
  <si>
    <t>吴焕弟</t>
  </si>
  <si>
    <t>穗南开土地珠拆[2020]0788号</t>
  </si>
  <si>
    <t>陈桂珍
陈桂胜</t>
  </si>
  <si>
    <t>穗南开土地珠拆[2020]0789号</t>
  </si>
  <si>
    <t>周爱欣
陈洁珊</t>
  </si>
  <si>
    <t>穗南开土地珠拆[2020]0790号</t>
  </si>
  <si>
    <t>潘光颂</t>
  </si>
  <si>
    <t>穗南开土地珠拆[2020]0791号</t>
  </si>
  <si>
    <t>郭润荣</t>
  </si>
  <si>
    <t>穗南开土地珠拆[2020]0792号</t>
  </si>
  <si>
    <t>郭焯豪
郭焕杰</t>
  </si>
  <si>
    <t>穗南开土地珠拆[2020]0793号</t>
  </si>
  <si>
    <t>郭敏静
郭伟球</t>
  </si>
  <si>
    <t>穗南开土地珠拆[2020]0794号</t>
  </si>
  <si>
    <t>谢苑雯</t>
  </si>
  <si>
    <t>穗南开土地珠拆[2020]0795号</t>
  </si>
  <si>
    <t>吴国雄</t>
  </si>
  <si>
    <t>穗南开土地珠拆[2020]0796号</t>
  </si>
  <si>
    <t>郭艳冰
郭梓洋</t>
  </si>
  <si>
    <t>穗南开土地珠拆[2020]0797号</t>
  </si>
  <si>
    <t>谢庆文</t>
  </si>
  <si>
    <t>穗南开土地珠拆[2020]0798号</t>
  </si>
  <si>
    <t>何恒</t>
  </si>
  <si>
    <t>穗南开土地珠拆[2020]0799号</t>
  </si>
  <si>
    <t>姚俏贤</t>
  </si>
  <si>
    <t>穗南开土地珠拆[2020]0800号</t>
  </si>
  <si>
    <t>姚锐豪</t>
  </si>
  <si>
    <t>穗南开土地珠拆[2020]0801号</t>
  </si>
  <si>
    <t>冯淦泉
冯茵仪</t>
  </si>
  <si>
    <t>穗南开土地珠拆[2020]0802号</t>
  </si>
  <si>
    <t>穗南开土地珠拆[2020]0803号</t>
  </si>
  <si>
    <t>阮芷薇
阮华华</t>
  </si>
  <si>
    <t>穗南开土地珠拆[2020]0804号</t>
  </si>
  <si>
    <t>陈芷平</t>
  </si>
  <si>
    <t>穗南开土地珠拆[2020]0805号</t>
  </si>
  <si>
    <t>陈泳华</t>
  </si>
  <si>
    <t>穗南开土地珠拆[2020]0806号</t>
  </si>
  <si>
    <t>欧锡添</t>
  </si>
  <si>
    <t>穗南开土地珠拆[2020]0807号</t>
  </si>
  <si>
    <t>吴锦辉</t>
  </si>
  <si>
    <t>穗南开土地珠拆[2020]0808号</t>
  </si>
  <si>
    <t>黄凤
冯慧英
（冯泉根已故）</t>
  </si>
  <si>
    <t>穗南开土地珠拆[2020]0809号</t>
  </si>
  <si>
    <t>覃伯强</t>
  </si>
  <si>
    <t>穗南开土地珠拆[2020]0810号</t>
  </si>
  <si>
    <t>李胜金</t>
  </si>
  <si>
    <t>穗南开土地珠拆[2020]0811号</t>
  </si>
  <si>
    <t>李桂好</t>
  </si>
  <si>
    <t>穗南开土地珠拆[2020]0812号</t>
  </si>
  <si>
    <t>谢敬宝</t>
  </si>
  <si>
    <t>穗南开土地珠拆[2020]0813号</t>
  </si>
  <si>
    <t>李国球</t>
  </si>
  <si>
    <t>穗南开土地珠拆[2020]0814号</t>
  </si>
  <si>
    <t>李文立</t>
  </si>
  <si>
    <t>穗南开土地珠拆[2020]0815号</t>
  </si>
  <si>
    <t>刘银喜</t>
  </si>
  <si>
    <t>穗南开土地珠拆[2020]0816号</t>
  </si>
  <si>
    <t>李娣
黎凤英</t>
  </si>
  <si>
    <t>穗南开土地珠拆[2020]0817号</t>
  </si>
  <si>
    <t>李祥福</t>
  </si>
  <si>
    <t>穗南开土地珠拆[2020]0818号</t>
  </si>
  <si>
    <t>吴志坚</t>
  </si>
  <si>
    <t>穗南开土地珠拆[2020]0821号</t>
  </si>
  <si>
    <t>冼耀棠
冼金燕
冼燕冰
冼卫棠
冼照荣
冼建辉
（冼炳友已故）</t>
  </si>
  <si>
    <t>穗南开土地珠拆[2020]0822号</t>
  </si>
  <si>
    <t>穗南开土地珠拆[2020]0823号</t>
  </si>
  <si>
    <t>陈慧敏
谢金环</t>
  </si>
  <si>
    <t>穗南开土地珠拆[2020]0824号</t>
  </si>
  <si>
    <t>梁耀荣</t>
  </si>
  <si>
    <t>穗南开土地珠拆[2020]0825号</t>
  </si>
  <si>
    <t>盛婧</t>
  </si>
  <si>
    <t>穗南开土地珠拆[2020]0826号</t>
  </si>
  <si>
    <t>翁全章</t>
  </si>
  <si>
    <t>穗南开土地珠拆[2020]0827号</t>
  </si>
  <si>
    <t>李润枝</t>
  </si>
  <si>
    <t>穗南开土地珠拆[2020]0828号</t>
  </si>
  <si>
    <t>穗南开土地珠拆[2020]0829号</t>
  </si>
  <si>
    <t>黄胜强</t>
  </si>
  <si>
    <t>穗南开土地珠拆[2020]0830号</t>
  </si>
  <si>
    <t>黄燕云
黄骞</t>
  </si>
  <si>
    <t>穗南开土地珠拆[2020]0831号</t>
  </si>
  <si>
    <t>郭带好
黄凤娇
黄凤彩
（黄欢已故）</t>
  </si>
  <si>
    <t>穗南开土地珠拆[2020]0832号</t>
  </si>
  <si>
    <t>郭沛荣</t>
  </si>
  <si>
    <t>穗南开土地珠拆[2020]0834号</t>
  </si>
  <si>
    <t>陈凤仪
黄泳珍</t>
  </si>
  <si>
    <t>穗南开土地珠拆[2020]0835号</t>
  </si>
  <si>
    <t>叶永锋
叶雅琳</t>
  </si>
  <si>
    <t>穗南开土地珠拆[2020]0836号</t>
  </si>
  <si>
    <t>黎宇斌
蔡瑞莲</t>
  </si>
  <si>
    <t>穗南开土地珠拆[2020]0837号</t>
  </si>
  <si>
    <t>黎宇禧
黄清兰</t>
  </si>
  <si>
    <t>穗南开土地珠拆[2020]0838号</t>
  </si>
  <si>
    <t>黄志强</t>
  </si>
  <si>
    <t>穗南开土地珠拆[2020]0839号</t>
  </si>
  <si>
    <t>何转金
黄志辉</t>
  </si>
  <si>
    <t>穗南开土地珠拆[2020]0840号</t>
  </si>
  <si>
    <t>陈锦棠
陈伟棠
陈伟珍</t>
  </si>
  <si>
    <t>穗南开土地珠拆[2020]0841号</t>
  </si>
  <si>
    <t>黄秋霞</t>
  </si>
  <si>
    <t>穗南开土地珠拆[2020]0842号</t>
  </si>
  <si>
    <t>林丽萍
张科发</t>
  </si>
  <si>
    <t>穗南开土地珠拆[2020]0844号</t>
  </si>
  <si>
    <t>兰吓桃
梁紫妮</t>
  </si>
  <si>
    <t>穗南开土地珠拆[2020]0845号</t>
  </si>
  <si>
    <t>何淦泉
梁带好</t>
  </si>
  <si>
    <t>穗南开土地珠拆[2020]0846号</t>
  </si>
  <si>
    <t>何海平
曾洁灵</t>
  </si>
  <si>
    <t>穗南开土地珠拆[2020]0847号</t>
  </si>
  <si>
    <t>高苏妹</t>
  </si>
  <si>
    <t>穗南开土地珠拆[2020]0848号</t>
  </si>
  <si>
    <t>李土凤
陈锴俊</t>
  </si>
  <si>
    <t>穗南开土地珠拆[2020]0849号</t>
  </si>
  <si>
    <t>郭风英</t>
  </si>
  <si>
    <t>穗南开土地珠拆[2020]0850号</t>
  </si>
  <si>
    <t>梁宇峰
梁诺忻</t>
  </si>
  <si>
    <t>穗南开土地珠拆[2020]0851号</t>
  </si>
  <si>
    <t>钟耀荣</t>
  </si>
  <si>
    <t>穗南开土地珠拆[2020]0854号</t>
  </si>
  <si>
    <t>钟转弟</t>
  </si>
  <si>
    <t>穗南开土地珠拆[2020]0855号</t>
  </si>
  <si>
    <t>梁国源</t>
  </si>
  <si>
    <t>穗南开土地珠拆[2020]0856号</t>
  </si>
  <si>
    <t>郭兴仔</t>
  </si>
  <si>
    <t>穗南开土地珠拆[2020]0857号</t>
  </si>
  <si>
    <t>郭熙彤</t>
  </si>
  <si>
    <t>穗南开土地珠拆[2020]0858号</t>
  </si>
  <si>
    <t>黎梦娜
梁芷淇</t>
  </si>
  <si>
    <t>穗南开土地珠拆[2020]0859号</t>
  </si>
  <si>
    <t>黎建华</t>
  </si>
  <si>
    <t>穗南开土地珠拆[2020]0860号</t>
  </si>
  <si>
    <t>何伟珍
黎晓颖</t>
  </si>
  <si>
    <t>穗南开土地珠拆[2020]0861号</t>
  </si>
  <si>
    <t>吴连科
（吴锦已故）</t>
  </si>
  <si>
    <t>穗南开土地珠拆[2020]0864号</t>
  </si>
  <si>
    <t>黄顺祥</t>
  </si>
  <si>
    <t>穗南开土地珠拆[2020]0865号</t>
  </si>
  <si>
    <t>龙世玲
黄韵倩</t>
  </si>
  <si>
    <t>穗南开土地珠拆[2020]0866号</t>
  </si>
  <si>
    <t>邓杏钰</t>
  </si>
  <si>
    <t>穗南开土地珠拆[2020]0867号</t>
  </si>
  <si>
    <t>林万青
林玉贞</t>
  </si>
  <si>
    <t>穗南开土地珠拆[2020]0868号</t>
  </si>
  <si>
    <t>高淑燕
高丽芬</t>
  </si>
  <si>
    <t>穗南开土地珠拆[2020]0869号</t>
  </si>
  <si>
    <t>黄维俊
黄浩铭</t>
  </si>
  <si>
    <t>穗南开土地珠拆[2020]0870号</t>
  </si>
  <si>
    <t>冯连胜
冯桂兴
冯桂珍
郭润娣</t>
  </si>
  <si>
    <t>穗南开土地珠拆[2020]0871号</t>
  </si>
  <si>
    <t>冯桂珍</t>
  </si>
  <si>
    <t>穗南开土地珠拆[2020]0872号</t>
  </si>
  <si>
    <t>陈锡洪</t>
  </si>
  <si>
    <t>穗南开土地珠拆[2020]0873号</t>
  </si>
  <si>
    <t>陈照明
陈泳欣</t>
  </si>
  <si>
    <t>穗南开土地珠拆[2020]0874号</t>
  </si>
  <si>
    <t>王顺好
王桂好
（王荣已故）</t>
  </si>
  <si>
    <t>穗南开土地珠拆[2020]0875号</t>
  </si>
  <si>
    <t>王小梅
范志华</t>
  </si>
  <si>
    <t>穗南开土地珠拆[2020]0876号</t>
  </si>
  <si>
    <t>何才有</t>
  </si>
  <si>
    <t>穗南开土地珠拆[2020]0877号</t>
  </si>
  <si>
    <t>陈添华</t>
  </si>
  <si>
    <t>穗南开土地珠拆[2020]0878号</t>
  </si>
  <si>
    <t>温北娇
陈俊宇</t>
  </si>
  <si>
    <t>穗南开土地珠拆[2020]0879号</t>
  </si>
  <si>
    <t>梁月荣
梁月波
梁月玲</t>
  </si>
  <si>
    <t>穗南开土地珠拆[2020]0880号</t>
  </si>
  <si>
    <t>冼建辉
冼建中</t>
  </si>
  <si>
    <t>穗南开土地珠拆[2020]0881号</t>
  </si>
  <si>
    <t>黄永雄
黄伟棠
黄桂棠
黄桂有
黄志强</t>
  </si>
  <si>
    <t>穗南开土地珠拆[2020]0882号</t>
  </si>
  <si>
    <t>穗南开土地珠拆[2020]0883号</t>
  </si>
  <si>
    <t>周文视
周文强</t>
  </si>
  <si>
    <t>穗南开土地珠拆[2020]0884号</t>
  </si>
  <si>
    <t>穗南开土地珠拆[2020]0885号</t>
  </si>
  <si>
    <t>郭若军
郭锡棠</t>
  </si>
  <si>
    <t>穗南开土地珠拆[2020]0886号</t>
  </si>
  <si>
    <t>陈祥有</t>
  </si>
  <si>
    <t>穗南开土地珠拆[2020]0887号</t>
  </si>
  <si>
    <t>黄连扁
李远雄
李远兰
（李世贵已故）</t>
  </si>
  <si>
    <t>穗南开土地珠拆[2020]0888号</t>
  </si>
  <si>
    <t>刘国明
黄桂芳</t>
  </si>
  <si>
    <t>穗南开土地珠拆[2020]0889号</t>
  </si>
  <si>
    <t>梁伟峰
梁伟平</t>
  </si>
  <si>
    <t>穗南开土地珠拆[2020]0890号</t>
  </si>
  <si>
    <t>袁美兴</t>
  </si>
  <si>
    <t>穗南开土地珠拆[2020]0891号</t>
  </si>
  <si>
    <t>黎耀祥</t>
  </si>
  <si>
    <t>穗南开土地珠拆[2020]0892号</t>
  </si>
  <si>
    <t>黎转花</t>
  </si>
  <si>
    <t>穗南开土地珠拆[2020]0893号</t>
  </si>
  <si>
    <t>陈桂明</t>
  </si>
  <si>
    <t>穗南开土地珠拆[2020]0894号</t>
  </si>
  <si>
    <t>杨继兰</t>
  </si>
  <si>
    <t>穗南开土地珠拆[2020]0895号</t>
  </si>
  <si>
    <t>黄楠
杨丽斯</t>
  </si>
  <si>
    <t>穗南开土地珠拆[2020]0896号</t>
  </si>
  <si>
    <t>林宏武</t>
  </si>
  <si>
    <t>穗南开土地珠拆[2020]0897号</t>
  </si>
  <si>
    <t>麦启明</t>
  </si>
  <si>
    <t>穗南开土地珠拆[2020]0898号</t>
  </si>
  <si>
    <t>黄福棠</t>
  </si>
  <si>
    <t>穗南开土地珠拆[2020]0899号</t>
  </si>
  <si>
    <t>黄剑英
麦宇轩</t>
  </si>
  <si>
    <t>穗南开土地珠拆[2020]0900号</t>
  </si>
  <si>
    <t>黄宏彪</t>
  </si>
  <si>
    <t>穗南开土地珠拆[2020]0901号</t>
  </si>
  <si>
    <t>奚贤妹
项再森</t>
  </si>
  <si>
    <t>穗南开土地珠拆[2020]0903号</t>
  </si>
  <si>
    <t>王桂洪</t>
  </si>
  <si>
    <t>穗南开土地珠拆[2020]0905号</t>
  </si>
  <si>
    <t>翁全明</t>
  </si>
  <si>
    <t>穗南开土地珠拆[2020]0906号</t>
  </si>
  <si>
    <t>翁权龙</t>
  </si>
  <si>
    <t>穗南开土地珠拆[2020]0907号</t>
  </si>
  <si>
    <t>梁妹
麦汉华
麦文华
麦凤莲
麦六华
麦凤英
（麦金水已故）</t>
  </si>
  <si>
    <t>穗南开土地珠拆[2020]0908号</t>
  </si>
  <si>
    <t>何焕金</t>
  </si>
  <si>
    <t>穗南开土地珠拆[2020]0909号</t>
  </si>
  <si>
    <t>穗南开土地珠拆[2020]0910号</t>
  </si>
  <si>
    <t>郭秋华</t>
  </si>
  <si>
    <t>穗南开土地珠拆[2020]0911号</t>
  </si>
  <si>
    <t>唐国英</t>
  </si>
  <si>
    <t>穗南开土地珠拆[2020]0912号</t>
  </si>
  <si>
    <t>唐佳和</t>
  </si>
  <si>
    <t>穗南开土地珠拆[2020]0913号</t>
  </si>
  <si>
    <t>翁全明
翁权枫</t>
  </si>
  <si>
    <t>穗南开土地珠拆[2020]0914号</t>
  </si>
  <si>
    <t>翁全福
翁成茵</t>
  </si>
  <si>
    <t>穗南开土地珠拆[2020]0915号</t>
  </si>
  <si>
    <t>黄洪有
黄桂妹
黄伟光</t>
  </si>
  <si>
    <t>穗南开土地珠拆[2020]0916号</t>
  </si>
  <si>
    <t>梁连根</t>
  </si>
  <si>
    <t>穗南开土地珠拆[2020]0917号</t>
  </si>
  <si>
    <t>莫献成
莫良枢</t>
  </si>
  <si>
    <t>穗南开土地珠拆[2020]0918号</t>
  </si>
  <si>
    <t>黄煜华
黎荣智</t>
  </si>
  <si>
    <t>穗南开土地珠拆[2020]0919号</t>
  </si>
  <si>
    <t>王俊谦
林金莲</t>
  </si>
  <si>
    <t>穗南开土地珠拆[2020]0921号</t>
  </si>
  <si>
    <t>何秋转</t>
  </si>
  <si>
    <t>穗南开土地珠拆[2020]0922号</t>
  </si>
  <si>
    <t>黎炳棠
黎耀棠
黎三妹
黎少清</t>
  </si>
  <si>
    <t>穗南开土地珠拆[2020]0923号</t>
  </si>
  <si>
    <t>黎紫珊</t>
  </si>
  <si>
    <t>穗南开土地珠拆[2020]0924号</t>
  </si>
  <si>
    <t>齐国春
黄海清</t>
  </si>
  <si>
    <t>穗南开土地珠拆[2020]0925号</t>
  </si>
  <si>
    <t>郭惠芳
蔡宇锋</t>
  </si>
  <si>
    <t>穗南开土地珠拆[2020]0926号</t>
  </si>
  <si>
    <t>郭惠玲
杨日朗</t>
  </si>
  <si>
    <t>穗南开土地珠拆[2020]0927号</t>
  </si>
  <si>
    <t>郭伟洪
郭华好</t>
  </si>
  <si>
    <t>穗南开土地珠拆[2020]0928号</t>
  </si>
  <si>
    <t>林福娣
陈伟亮</t>
  </si>
  <si>
    <t>穗南开土地珠拆[2020]0929号</t>
  </si>
  <si>
    <t>黄金莲</t>
  </si>
  <si>
    <t>穗南开土地珠拆[2020]0930号</t>
  </si>
  <si>
    <t>谢丽扬
黄德锦</t>
  </si>
  <si>
    <t>穗南开土地珠拆[2020]0931号</t>
  </si>
  <si>
    <t>欧阳干好
陈冠宇</t>
  </si>
  <si>
    <t>穗南开土地珠拆[2020]0934号</t>
  </si>
  <si>
    <t>梁桂好
梁桂弟
梁志新
梁执胜
梁执喜
梁桂兴
梁美好</t>
  </si>
  <si>
    <t>穗南开土地珠拆[2020]0935号</t>
  </si>
  <si>
    <t>周建棠
周星棠
周照华
周照军
周慧明</t>
  </si>
  <si>
    <t>穗南开土地珠拆[2020]0936号</t>
  </si>
  <si>
    <t>卢汉标</t>
  </si>
  <si>
    <t>穗南开土地珠拆[2020]0939号</t>
  </si>
  <si>
    <t>刘德贵</t>
  </si>
  <si>
    <t>穗南开土地珠拆[2020]0940号</t>
  </si>
  <si>
    <t>刘桂明
刘志涛</t>
  </si>
  <si>
    <t>穗南开土地珠拆[2020]0941号</t>
  </si>
  <si>
    <t>陈天贵</t>
  </si>
  <si>
    <t>穗南开土地珠拆[2020]0944号</t>
  </si>
  <si>
    <t>杨国元
梁丽华</t>
  </si>
  <si>
    <t>穗南开土地珠拆[2020]0945号</t>
  </si>
  <si>
    <t>陈国利</t>
  </si>
  <si>
    <t>穗南开土地珠拆[2020]0947号</t>
  </si>
  <si>
    <t>陈亦文</t>
  </si>
  <si>
    <t>穗南开土地珠拆[2020]0948号</t>
  </si>
  <si>
    <t>陈柏祥
（黄银波已故）</t>
  </si>
  <si>
    <t>穗南开土地珠拆[2020]0949号</t>
  </si>
  <si>
    <t>袁洪波
赵兴菊</t>
  </si>
  <si>
    <t>穗南开土地珠拆[2020]0950号</t>
  </si>
  <si>
    <t>吴连科</t>
  </si>
  <si>
    <t>穗南开土地珠拆[2020]0951号</t>
  </si>
  <si>
    <t>林英杰
柯华芳</t>
  </si>
  <si>
    <t>穗南开土地珠拆[2020]0952号</t>
  </si>
  <si>
    <t>王伟洪
（王荣已故）</t>
  </si>
  <si>
    <t>穗南开土地珠拆[2020]0953号</t>
  </si>
  <si>
    <t>王晓晴
何思远</t>
  </si>
  <si>
    <t>穗南开土地珠拆[2020]0954号</t>
  </si>
  <si>
    <t>杨熙勉
杨凌轩</t>
  </si>
  <si>
    <t>穗南开土地珠拆[2020]0955号</t>
  </si>
  <si>
    <t>温亚关</t>
  </si>
  <si>
    <t>穗南开土地珠拆[2020]0956号</t>
  </si>
  <si>
    <t>徐良妹</t>
  </si>
  <si>
    <t>穗南开土地珠拆[2020]0957号</t>
  </si>
  <si>
    <t>黄景全</t>
  </si>
  <si>
    <t>穗南开土地珠拆[2020]0958号</t>
  </si>
  <si>
    <t>梁选成</t>
  </si>
  <si>
    <t>穗南开土地珠拆[2020]0959号</t>
  </si>
  <si>
    <t>穗南开土地珠拆[2020]0960号</t>
  </si>
  <si>
    <t>凌亚养</t>
  </si>
  <si>
    <t>穗南开土地珠拆[2020]0961号</t>
  </si>
  <si>
    <t>梁桂华</t>
  </si>
  <si>
    <t>穗南开土地珠拆[2020]0962号</t>
  </si>
  <si>
    <t>黄诗东
梁晋斌</t>
  </si>
  <si>
    <t>穗南开土地珠拆[2020]0963号</t>
  </si>
  <si>
    <t>刘为国</t>
  </si>
  <si>
    <t>穗南开土地珠拆[2020]0964号</t>
  </si>
  <si>
    <t>梁连珍
黎燕霞</t>
  </si>
  <si>
    <t>穗南开土地珠拆[2020]0968号</t>
  </si>
  <si>
    <t>梁银好
梁家盛</t>
  </si>
  <si>
    <t>穗南开土地珠拆[2020]0970号</t>
  </si>
  <si>
    <t>李抗云
刘淦鑫</t>
  </si>
  <si>
    <t>穗南开土地珠拆[2020]0971号</t>
  </si>
  <si>
    <t>陈小芬</t>
  </si>
  <si>
    <t>穗南开土地珠拆[2020]0974号</t>
  </si>
  <si>
    <t>陈顺好</t>
  </si>
  <si>
    <t>穗南开土地珠拆[2020]0975号</t>
  </si>
  <si>
    <t>李志波
李洋</t>
  </si>
  <si>
    <t>穗南开土地珠拆[2020]0976号</t>
  </si>
  <si>
    <t>黄镇棠
黄伟明
黄树棠</t>
  </si>
  <si>
    <t>穗南开土地珠拆[2020]0977号</t>
  </si>
  <si>
    <t>黄盛恩
黄树棠</t>
  </si>
  <si>
    <t>穗南开土地珠拆[2020]0978号</t>
  </si>
  <si>
    <t>陈苏女
陈桂兰
陈金棠
（陈德初已故）</t>
  </si>
  <si>
    <t>穗南开土地珠拆[2020]0979号</t>
  </si>
  <si>
    <t>李锡和</t>
  </si>
  <si>
    <t>穗南开土地珠拆[2020]0980号</t>
  </si>
  <si>
    <t>陈耀华</t>
  </si>
  <si>
    <t>穗南开土地珠拆[2020]0981号</t>
  </si>
  <si>
    <t>梁家欣
梁嘉禧</t>
  </si>
  <si>
    <t>穗南开土地珠拆[2020]0983号</t>
  </si>
  <si>
    <t>李桂泉</t>
  </si>
  <si>
    <t>穗南开土地珠拆[2020]0984号</t>
  </si>
  <si>
    <t>韦文进</t>
  </si>
  <si>
    <t>穗南开土地珠拆[2020]0985号</t>
  </si>
  <si>
    <t>温继科</t>
  </si>
  <si>
    <t>穗南开土地珠拆[2020]0986号</t>
  </si>
  <si>
    <t>温月娇</t>
  </si>
  <si>
    <t>穗南开土地珠拆[2020]0987号</t>
  </si>
  <si>
    <t>郑玉兰</t>
  </si>
  <si>
    <t>穗南开土地珠拆[2020]0989号</t>
  </si>
  <si>
    <t>林国平</t>
  </si>
  <si>
    <t>穗南开土地珠拆[2020]0990号</t>
  </si>
  <si>
    <t>陈海锋
陈桂花</t>
  </si>
  <si>
    <t>穗南开土地珠拆[2020]0991号</t>
  </si>
  <si>
    <t>周机龙</t>
  </si>
  <si>
    <t>穗南开土地珠拆[2020]0992号</t>
  </si>
  <si>
    <t>梁晓辉
高惠萍</t>
  </si>
  <si>
    <t>穗南开土地珠拆[2020]0993号</t>
  </si>
  <si>
    <t>高惠萍
高碗仪
（高福喜已故）</t>
  </si>
  <si>
    <t>穗南开土地珠拆[2020]0994号</t>
  </si>
  <si>
    <t>唐佳平</t>
  </si>
  <si>
    <t>穗南开土地珠拆[2020]0995号</t>
  </si>
  <si>
    <t>陈绍平
杜丽珍</t>
  </si>
  <si>
    <t>穗南开土地珠拆[2020]0996号</t>
  </si>
  <si>
    <t>陈国伟
陈俊浩</t>
  </si>
  <si>
    <t>穗南开土地珠拆[2020]0997号</t>
  </si>
  <si>
    <t>唐上好</t>
  </si>
  <si>
    <t>穗南开土地珠拆[2020］0084号</t>
  </si>
  <si>
    <t>关韶
关基宁</t>
  </si>
  <si>
    <t>穗南开土地珠拆[2021]0001号</t>
  </si>
  <si>
    <t>穗南开土地珠拆[2021]0002号</t>
  </si>
  <si>
    <t>黄宝玲
黎睿晴</t>
  </si>
  <si>
    <t>穗南开土地珠拆[2021]0003号</t>
  </si>
  <si>
    <t>黎志勇
黎志淘
冯焕弟
（黎福祥已故）</t>
  </si>
  <si>
    <t>穗南开土地珠拆[2021]0006号</t>
  </si>
  <si>
    <t>梁颂平</t>
  </si>
  <si>
    <t>穗南开土地珠拆[2021]0007号</t>
  </si>
  <si>
    <t>谭婷婷
谢全姬</t>
  </si>
  <si>
    <t>穗南开土地珠拆[2021]0008号</t>
  </si>
  <si>
    <t>郭振业
郭碧霞</t>
  </si>
  <si>
    <t>穗南开土地珠拆[2021]0009号</t>
  </si>
  <si>
    <t>霍耀棠
霍建民
（霍福荣已故）</t>
  </si>
  <si>
    <t>穗南开土地珠拆[2021]0011号</t>
  </si>
  <si>
    <t>黄党委</t>
  </si>
  <si>
    <t>穗南开土地珠拆[2021]0012号</t>
  </si>
  <si>
    <t>彭荣秀</t>
  </si>
  <si>
    <t>穗南开土地珠拆[2021]0016号</t>
  </si>
  <si>
    <t>梁连珍
梁连有
梁连根
梁顺友
梁桂友</t>
  </si>
  <si>
    <t>穗南开土地珠拆[2021]0020号</t>
  </si>
  <si>
    <t>温火娇
陈钰然</t>
  </si>
  <si>
    <t>穗南开土地珠拆[2021]0021号</t>
  </si>
  <si>
    <t>张石养</t>
  </si>
  <si>
    <t>穗南开土地珠拆[2021]0022号</t>
  </si>
  <si>
    <t>张二妹</t>
  </si>
  <si>
    <t>穗南开土地珠拆[2021]0023号</t>
  </si>
  <si>
    <t>苗玉坤
许鸣峰</t>
  </si>
  <si>
    <t>穗南开土地珠拆[2021]0024号</t>
  </si>
  <si>
    <t>谭桂洪
谭梓良</t>
  </si>
  <si>
    <t>穗南开土地珠拆[2021]0025号</t>
  </si>
  <si>
    <t>吴丽贞
谭梓聪</t>
  </si>
  <si>
    <t>穗南开土地珠拆[2021]0027号</t>
  </si>
  <si>
    <t>刘转娣
陈宇铭</t>
  </si>
  <si>
    <t>穗南开土地珠拆[2021]0030号</t>
  </si>
  <si>
    <t>黄志成</t>
  </si>
  <si>
    <t>穗南开土地珠拆[2021]0031号</t>
  </si>
  <si>
    <t>苏世如</t>
  </si>
  <si>
    <t>穗南开土地珠拆[2021]0032号</t>
  </si>
  <si>
    <t>黎锡峰</t>
  </si>
  <si>
    <t>穗南开土地珠拆[2021]0033号</t>
  </si>
  <si>
    <t>陈淑霞
陈梓誉</t>
  </si>
  <si>
    <t>穗南开土地珠拆[2021]0034号</t>
  </si>
  <si>
    <t>梁永洪
梁嘉豪</t>
  </si>
  <si>
    <t>穗南开土地珠拆[2021]0035号</t>
  </si>
  <si>
    <t>穗南开土地珠拆[2021]0036号</t>
  </si>
  <si>
    <t>黄国荣
刘秀英</t>
  </si>
  <si>
    <t>穗南开土地珠拆[2021]0037号</t>
  </si>
  <si>
    <t>许秋婷
梁子妍桦</t>
  </si>
  <si>
    <t>穗南开土地珠拆[2021]0038号</t>
  </si>
  <si>
    <t>陈土妹
李文轩</t>
  </si>
  <si>
    <t>穗南开土地珠拆[2021]0039号</t>
  </si>
  <si>
    <t>叶苏女</t>
  </si>
  <si>
    <t>穗南开土地珠拆[2021]0040号</t>
  </si>
  <si>
    <t>冯群喜
冯惠泉
冯福泉
冯伟波
冯桂喜</t>
  </si>
  <si>
    <t>穗南开土地珠拆[2021]0041号</t>
  </si>
  <si>
    <t>李必森
李德铭</t>
  </si>
  <si>
    <t>穗南开土地珠拆[2021]0042号</t>
  </si>
  <si>
    <t>黎就娟
李沛源</t>
  </si>
  <si>
    <t>穗南开土地珠拆[2021]0043号</t>
  </si>
  <si>
    <t>梁志洁
梁志宁
梁志萍</t>
  </si>
  <si>
    <t>穗南开土地珠拆[2021]0044号</t>
  </si>
  <si>
    <t>张伯煊
张彩乔</t>
  </si>
  <si>
    <t>穗南开土地珠拆[2021]0045号</t>
  </si>
  <si>
    <t>梁干云
梁铭</t>
  </si>
  <si>
    <t>穗南开土地珠拆[2021]0046号</t>
  </si>
  <si>
    <t>陈雪冰
刘楚丰</t>
  </si>
  <si>
    <t>穗南开土地珠拆[2021]0047号</t>
  </si>
  <si>
    <t>梁锡泉</t>
  </si>
  <si>
    <t>穗南开土地珠拆[2021]0048号</t>
  </si>
  <si>
    <t>黄北水</t>
  </si>
  <si>
    <t>穗南开土地珠拆[2021]0049号</t>
  </si>
  <si>
    <t>穗南开土地珠拆[2021]0050号</t>
  </si>
  <si>
    <t>穗南开土地珠拆[2021]0051号</t>
  </si>
  <si>
    <t>杜洁英</t>
  </si>
  <si>
    <t>穗南开土地珠拆[2021]0052号</t>
  </si>
  <si>
    <t>郭带娣
梁志健</t>
  </si>
  <si>
    <t>穗南开土地珠拆[2021]0053号</t>
  </si>
  <si>
    <t>钟永平</t>
  </si>
  <si>
    <t>穗南开土地珠拆[2021]0054号</t>
  </si>
  <si>
    <t>钟淑欣
钟晓莹</t>
  </si>
  <si>
    <t>穗南开土地珠拆[2021]0055号</t>
  </si>
  <si>
    <t>穗南开土地珠拆[2021]0056号</t>
  </si>
  <si>
    <t>李健雄
李桂彩
李燕芬
李燕声</t>
  </si>
  <si>
    <t>穗南开土地珠拆[2021]0058号</t>
  </si>
  <si>
    <t>胡春芳
胡海明
石群好
胡施圻</t>
  </si>
  <si>
    <t>穗南开土地珠拆[2021]0059号</t>
  </si>
  <si>
    <t>何有弟
周贤辉</t>
  </si>
  <si>
    <t>穗南开土地珠拆[2021]0060号</t>
  </si>
  <si>
    <t>叶卓莹
周健愉</t>
  </si>
  <si>
    <t>穗南开土地珠拆[2021]0061号</t>
  </si>
  <si>
    <t>钟镜球
张穗杰</t>
  </si>
  <si>
    <t>穗南开土地珠拆[2021]0062号</t>
  </si>
  <si>
    <t>张穗梅</t>
  </si>
  <si>
    <t>穗南开土地珠拆[2021]0063号</t>
  </si>
  <si>
    <t>陈宏尧</t>
  </si>
  <si>
    <t>穗南开土地珠拆[2021]0064号</t>
  </si>
  <si>
    <t>何海
许丽英</t>
  </si>
  <si>
    <t>穗南开土地珠拆[2021]0065号</t>
  </si>
  <si>
    <t>陈雪琴
黄向国</t>
  </si>
  <si>
    <t>穗南开土地珠拆[2021]0066号</t>
  </si>
  <si>
    <t>陈牧邦</t>
  </si>
  <si>
    <t>穗南开土地珠拆[2021]0067号</t>
  </si>
  <si>
    <t>黎惠全</t>
  </si>
  <si>
    <t>穗南开土地珠拆[2021]0068号</t>
  </si>
  <si>
    <t>钟刘娇</t>
  </si>
  <si>
    <t>穗南开土地珠拆[2021]0069号</t>
  </si>
  <si>
    <t>穗南开土地珠拆[2021]0070号</t>
  </si>
  <si>
    <t>温景旺</t>
  </si>
  <si>
    <t>穗南开土地珠拆[2021]0071号</t>
  </si>
  <si>
    <t>石海霞
温富笑</t>
  </si>
  <si>
    <t>穗南开土地珠拆[2021]0072号</t>
  </si>
  <si>
    <t>钟铭强
RogerZhong</t>
  </si>
  <si>
    <t>穗南开土地珠拆[2021]0073号</t>
  </si>
  <si>
    <t>何润洪</t>
  </si>
  <si>
    <t>穗南开土地珠拆[2021]0075号</t>
  </si>
  <si>
    <t>穗南开土地珠拆[2021]0076号</t>
  </si>
  <si>
    <t>黄月晶</t>
  </si>
  <si>
    <t>穗南开土地珠拆[2021]0077号</t>
  </si>
  <si>
    <t>何月婵
梁梓珊</t>
  </si>
  <si>
    <t>穗南开土地珠拆[2021]0078号</t>
  </si>
  <si>
    <t>杨智敏
杨智勇</t>
  </si>
  <si>
    <t>穗南开土地珠拆[2021]0079号</t>
  </si>
  <si>
    <t>穗南开土地珠拆[2021]0082号</t>
  </si>
  <si>
    <t>方笑媚</t>
  </si>
  <si>
    <t>穗南开土地珠拆[2021]0083号</t>
  </si>
  <si>
    <t>张丽珍
邓梓嘉</t>
  </si>
  <si>
    <t>穗南开土地珠拆[2021]0084号</t>
  </si>
  <si>
    <t>刘亚新</t>
  </si>
  <si>
    <t>穗南开土地珠拆[2021]0085号</t>
  </si>
  <si>
    <t>黄有娣
谭东明</t>
  </si>
  <si>
    <t>穗南开土地珠拆[2021]0086号</t>
  </si>
  <si>
    <t>陈柏祥
陈文静</t>
  </si>
  <si>
    <t>穗南开土地珠拆[2021]0087号</t>
  </si>
  <si>
    <t>王国翔</t>
  </si>
  <si>
    <t>穗南开土地珠拆[2021]0088号</t>
  </si>
  <si>
    <t>王国翔
王福添</t>
  </si>
  <si>
    <t>穗南开土地珠拆[2021]0089号</t>
  </si>
  <si>
    <t>李秀芬</t>
  </si>
  <si>
    <t>穗南开土地珠拆[2021]0090号</t>
  </si>
  <si>
    <t>雷敏如
雷敏玲</t>
  </si>
  <si>
    <t>穗南开土地珠拆[2021]0092号</t>
  </si>
  <si>
    <t>冯根胜</t>
  </si>
  <si>
    <t>穗南开土地珠拆[2021]0093号</t>
  </si>
  <si>
    <t>冯艳红
冯照光</t>
  </si>
  <si>
    <t>穗南开土地珠拆[2021]0094号</t>
  </si>
  <si>
    <t>梁少敏</t>
  </si>
  <si>
    <t>穗南开土地珠拆[2021]0095号</t>
  </si>
  <si>
    <t>文建人
文桂芬</t>
  </si>
  <si>
    <t>穗南开土地珠拆[2021]0096号</t>
  </si>
  <si>
    <t>徐信光</t>
  </si>
  <si>
    <t>穗南开土地珠拆[2021]0097号</t>
  </si>
  <si>
    <t>温六妹</t>
  </si>
  <si>
    <t>穗南开土地珠拆[2021]0098号</t>
  </si>
  <si>
    <t>黎润喜
何永全
（苏丽容已故）</t>
  </si>
  <si>
    <t>穗南开土地珠拆[2021]0099号</t>
  </si>
  <si>
    <t>唐阳国
鲁金枝</t>
  </si>
  <si>
    <t>穗南开土地珠拆[2021]0100号</t>
  </si>
  <si>
    <t>黄三妹</t>
  </si>
  <si>
    <t>穗南开土地珠拆[2021]0101号</t>
  </si>
  <si>
    <t>毕东风</t>
  </si>
  <si>
    <t>穗南开土地珠拆[2021]0102号</t>
  </si>
  <si>
    <t>刘剑平
李欣怡</t>
  </si>
  <si>
    <t>穗南开土地珠拆[2021]0103号</t>
  </si>
  <si>
    <t>刘兆麟
刘启宏</t>
  </si>
  <si>
    <t>穗南开土地珠拆[2021]0104号</t>
  </si>
  <si>
    <t>冯兆麟</t>
  </si>
  <si>
    <t>穗南开土地珠拆[2021]0105号</t>
  </si>
  <si>
    <t>冯洪友</t>
  </si>
  <si>
    <t>穗南开土地珠拆[2021]0109号</t>
  </si>
  <si>
    <t>吴珍花</t>
  </si>
  <si>
    <t>穗南开土地珠拆[2021]0110号</t>
  </si>
  <si>
    <t>何志超</t>
  </si>
  <si>
    <t>穗南开土地珠拆[2021]0111号</t>
  </si>
  <si>
    <t>陈桂洪</t>
  </si>
  <si>
    <t>穗南开土地珠拆[2021]0112号</t>
  </si>
  <si>
    <t>陈永祥
罗福娣</t>
  </si>
  <si>
    <t>穗南开土地珠拆[2021]0114号</t>
  </si>
  <si>
    <t>麦森泉</t>
  </si>
  <si>
    <t>穗南开土地珠拆[2021]0115号</t>
  </si>
  <si>
    <t>麦锦钊
麦荣新</t>
  </si>
  <si>
    <t>穗南开土地珠拆[2021]0116号</t>
  </si>
  <si>
    <t>何氏亥</t>
  </si>
  <si>
    <t>穗南开土地珠拆[2021]0117号</t>
  </si>
  <si>
    <t>钟有彩</t>
  </si>
  <si>
    <t>穗南开土地珠拆[2021]0118号</t>
  </si>
  <si>
    <t>林永新
黄淑英</t>
  </si>
  <si>
    <t>穗南开土地珠拆[2021]0119号</t>
  </si>
  <si>
    <t>穗南开土地珠拆[2021]0120号</t>
  </si>
  <si>
    <t>黄雪群</t>
  </si>
  <si>
    <t>穗南开土地珠拆[2021]0121号</t>
  </si>
  <si>
    <t>梁玉英</t>
  </si>
  <si>
    <t>穗南开土地珠拆[2021]0122号</t>
  </si>
  <si>
    <t>穗南开土地珠拆[2021]0123号</t>
  </si>
  <si>
    <t>叶海美</t>
  </si>
  <si>
    <t>穗南开土地珠拆[2021]0124号</t>
  </si>
  <si>
    <t>陈桂好
黄明森</t>
  </si>
  <si>
    <t>穗南开土地珠拆[2021]0125号</t>
  </si>
  <si>
    <t>欧金凤
黄浩朗</t>
  </si>
  <si>
    <t>穗南开土地珠拆[2021]0126号</t>
  </si>
  <si>
    <t>洪惠珍
梁嘉俊
梁丽华</t>
  </si>
  <si>
    <t>穗南开土地珠拆[2021]0127号</t>
  </si>
  <si>
    <t>陈加浩</t>
  </si>
  <si>
    <t>穗南开土地珠拆[2021]0128号</t>
  </si>
  <si>
    <t>刘满凤
贺冠中</t>
  </si>
  <si>
    <t>穗南开土地珠拆[2021]0129号</t>
  </si>
  <si>
    <t>杨惠芳</t>
  </si>
  <si>
    <t>穗南开土地珠拆[2021]0130号</t>
  </si>
  <si>
    <t>陈丽红</t>
  </si>
  <si>
    <t>穗南开土地珠拆[2021]0131号</t>
  </si>
  <si>
    <t>龙永安</t>
  </si>
  <si>
    <t>穗南开土地珠拆[2021]0132号</t>
  </si>
  <si>
    <t>何燕明</t>
  </si>
  <si>
    <t>穗南开土地珠拆[2021]0135号</t>
  </si>
  <si>
    <t>黄桂美</t>
  </si>
  <si>
    <t>穗南开土地珠拆[2021]0136号</t>
  </si>
  <si>
    <t>穗南开土地珠拆[2021]0137号</t>
  </si>
  <si>
    <t>刘井平</t>
  </si>
  <si>
    <t>穗南开土地珠拆[2021]0138号</t>
  </si>
  <si>
    <t>谭小燕</t>
  </si>
  <si>
    <t>穗南开土地珠拆[2021]0140号</t>
  </si>
  <si>
    <t>杨捷</t>
  </si>
  <si>
    <t>穗南开土地珠拆[2021]0141号</t>
  </si>
  <si>
    <t>谢喜传
张礼聪</t>
  </si>
  <si>
    <t>穗南开土地珠拆[2021]0142号</t>
  </si>
  <si>
    <t>梁树洪</t>
  </si>
  <si>
    <t>穗南开土地珠拆[2021]0143号</t>
  </si>
  <si>
    <t>廖爱梅
陈宇夏</t>
  </si>
  <si>
    <t>穗南开土地珠拆[2021]0147号</t>
  </si>
  <si>
    <t>姚志成</t>
  </si>
  <si>
    <t>穗南开土地珠拆[2021]0148号</t>
  </si>
  <si>
    <t>蒋亚路(已故）TRANTHISAU(曾用名：陈六妹）
陈世成</t>
  </si>
  <si>
    <t>穗南开土地珠拆[2021]0149号</t>
  </si>
  <si>
    <t>蒋永连
蒋门娇
蒋观保
蒋亚晚
蒋亚林
蒋官生
蔡三妹（已故）</t>
  </si>
  <si>
    <t>穗南开土地珠拆[2021]0150号</t>
  </si>
  <si>
    <t>陈培南</t>
  </si>
  <si>
    <t>穗南开土地珠拆[2021]0151号</t>
  </si>
  <si>
    <t>古妹
陈玉蓥</t>
  </si>
  <si>
    <t>穗南开土地珠拆[2021]0152号</t>
  </si>
  <si>
    <t>王汉生</t>
  </si>
  <si>
    <t>穗南开土地珠拆[2021]0153号</t>
  </si>
  <si>
    <t>吴志强</t>
  </si>
  <si>
    <t>穗南开土地珠拆[2021]0155号</t>
  </si>
  <si>
    <t>方荣发</t>
  </si>
  <si>
    <t>穗南开土地珠拆[2021]0156号</t>
  </si>
  <si>
    <t>吴培勤
王广明</t>
  </si>
  <si>
    <t>穗南开土地珠拆[2021]0157号</t>
  </si>
  <si>
    <t>张瑞萍</t>
  </si>
  <si>
    <t>穗南开土地珠拆[2021]0158号</t>
  </si>
  <si>
    <t>马嘉诚</t>
  </si>
  <si>
    <t>穗南开土地珠拆[2021]0159号</t>
  </si>
  <si>
    <t>郭洪弟
马少贞</t>
  </si>
  <si>
    <t>穗南开土地珠拆[2021]0160号</t>
  </si>
  <si>
    <t>樊淦明</t>
  </si>
  <si>
    <t>穗南开土地珠拆[2021]0162号</t>
  </si>
  <si>
    <t>陈惠棠</t>
  </si>
  <si>
    <t>穗南开土地珠拆[2021]0163号</t>
  </si>
  <si>
    <t>黄志宾
郑秀丽</t>
  </si>
  <si>
    <t>穗南开土地珠拆[2021]0164号</t>
  </si>
  <si>
    <t>陈华根
冯少平</t>
  </si>
  <si>
    <t>穗南开土地珠拆[2021]0165号</t>
  </si>
  <si>
    <t>余芳连
余雅柔</t>
  </si>
  <si>
    <t>穗南开土地珠拆[2021]0166号</t>
  </si>
  <si>
    <t>吴桂胜</t>
  </si>
  <si>
    <t>穗南开土地珠拆[2021]0167号</t>
  </si>
  <si>
    <t>黎镜洪
黎敏洪
黎爱好</t>
  </si>
  <si>
    <t>穗南开土地珠拆[2021]0168号</t>
  </si>
  <si>
    <t>黄树娣
黄亚林</t>
  </si>
  <si>
    <t>穗南开土地珠拆[2021]0172号</t>
  </si>
  <si>
    <t>麦汉明
麦惠华
（麦福泉已故）</t>
  </si>
  <si>
    <t>穗南开土地珠拆[2021]0173号</t>
  </si>
  <si>
    <t>蔡亭瑶
宋雪琴</t>
  </si>
  <si>
    <t>穗南开土地珠拆[2021]0176号</t>
  </si>
  <si>
    <t>陈忠新
陈冠杰</t>
  </si>
  <si>
    <t>穗南开土地珠拆[2021]0180号</t>
  </si>
  <si>
    <t>朱继雄</t>
  </si>
  <si>
    <t>穗南开土地珠拆[2021]0181号</t>
  </si>
  <si>
    <t>朱继碰</t>
  </si>
  <si>
    <t>穗南开土地珠拆[2021]0182号</t>
  </si>
  <si>
    <t>钟燕辉</t>
  </si>
  <si>
    <t>穗南开土地珠拆[2021]0183号</t>
  </si>
  <si>
    <t>杨伟煌</t>
  </si>
  <si>
    <t>穗南开土地珠拆[2021]0184号</t>
  </si>
  <si>
    <t>杨德文</t>
  </si>
  <si>
    <t>穗南开土地珠拆[2021]0185号</t>
  </si>
  <si>
    <t>冼培祥</t>
  </si>
  <si>
    <t>穗南开土地珠拆[2021]0186号</t>
  </si>
  <si>
    <t>梁带有</t>
  </si>
  <si>
    <t>穗南开土地珠拆[2021]0187号</t>
  </si>
  <si>
    <t>梁颖儿
朱君涛</t>
  </si>
  <si>
    <t>穗南开土地珠拆[2021]0188号</t>
  </si>
  <si>
    <t>麦雪波
郭桂珍</t>
  </si>
  <si>
    <t>穗南开土地珠拆[2021]0189号</t>
  </si>
  <si>
    <t>梁剑峰</t>
  </si>
  <si>
    <t>穗南开土地珠拆[2021]0190号</t>
  </si>
  <si>
    <t>卢永根</t>
  </si>
  <si>
    <t>穗南开土地珠拆[2021]0191号</t>
  </si>
  <si>
    <t>梁焯源
梁润兴
梁润好
梁焯明（法定监护人：梁红波）</t>
  </si>
  <si>
    <t>穗南开土地珠拆[2021]0192号</t>
  </si>
  <si>
    <t>张日成</t>
  </si>
  <si>
    <t>穗南开土地珠拆[2021]0193号</t>
  </si>
  <si>
    <t>梁雪峰
梁雪勤</t>
  </si>
  <si>
    <t>穗南开土地珠拆[2021]0194号</t>
  </si>
  <si>
    <t>钟秋霞
梁志毅</t>
  </si>
  <si>
    <t>穗南开土地珠拆[2021]0195号</t>
  </si>
  <si>
    <t>郭树棠</t>
  </si>
  <si>
    <t>穗南开土地珠拆[2021]0196号</t>
  </si>
  <si>
    <t>王九红
邢程程</t>
  </si>
  <si>
    <t>穗南开土地珠拆[2021]0197号</t>
  </si>
  <si>
    <t>徐彩弟</t>
  </si>
  <si>
    <t>穗南开土地珠拆[2021]0198号</t>
  </si>
  <si>
    <t>黄苏</t>
  </si>
  <si>
    <t>穗南开土地珠拆[2021]0199号</t>
  </si>
  <si>
    <t>陈玉珍</t>
  </si>
  <si>
    <t>穗南开土地珠拆[2021]0200号</t>
  </si>
  <si>
    <t>麦有好</t>
  </si>
  <si>
    <t>穗南开土地珠拆[2021]0201号</t>
  </si>
  <si>
    <t>张舒揆</t>
  </si>
  <si>
    <t>穗南开土地珠拆[2021]0204号</t>
  </si>
  <si>
    <t>郭桂芳
陈聚山</t>
  </si>
  <si>
    <t>穗南开土地珠拆[2021]0205号</t>
  </si>
  <si>
    <t>梁执胜</t>
  </si>
  <si>
    <t>穗南开土地珠拆[2021]0206号</t>
  </si>
  <si>
    <t>梁新海</t>
  </si>
  <si>
    <t>穗南开土地珠拆[2021]0207号</t>
  </si>
  <si>
    <t>陈熙荣</t>
  </si>
  <si>
    <t>穗南开土地珠拆[2021]0208号</t>
  </si>
  <si>
    <t>陈拾</t>
  </si>
  <si>
    <t>穗南开土地珠拆[2021]0209号</t>
  </si>
  <si>
    <t>李宝玲
李炳</t>
  </si>
  <si>
    <t>穗南开土地珠拆[2021]0210号</t>
  </si>
  <si>
    <t>叶桂妹</t>
  </si>
  <si>
    <t>穗南开土地珠拆[2021]0211号</t>
  </si>
  <si>
    <t>麦浩彬</t>
  </si>
  <si>
    <t>穗南开土地珠拆[2021]0212号</t>
  </si>
  <si>
    <t>麥鈞豪
麦钧墉</t>
  </si>
  <si>
    <t>穗南开土地珠拆[2021]0213号</t>
  </si>
  <si>
    <t>何紫欣
黄穎瑜</t>
  </si>
  <si>
    <t>穗南开土地珠拆[2021]0214号</t>
  </si>
  <si>
    <t>穗南开土地珠拆[2021]0215号</t>
  </si>
  <si>
    <t>梁桂昌</t>
  </si>
  <si>
    <t>穗南开土地珠拆[2021]0216号</t>
  </si>
  <si>
    <t>陈炜源</t>
  </si>
  <si>
    <t>穗南开土地珠拆[2021]0217号</t>
  </si>
  <si>
    <t>郭志华
郭信恺</t>
  </si>
  <si>
    <t>穗南开土地珠拆[2021]0218号</t>
  </si>
  <si>
    <t>梁焯源</t>
  </si>
  <si>
    <t>穗南开土地珠拆[2021]0220号</t>
  </si>
  <si>
    <t>陈惠明
陈安盛</t>
  </si>
  <si>
    <t>穗南开土地珠拆[2021]0221号</t>
  </si>
  <si>
    <t>陈亚兰
谢广姑</t>
  </si>
  <si>
    <t>穗南开土地珠拆[2021]0222号</t>
  </si>
  <si>
    <t>彭伟棠
彭焕英</t>
  </si>
  <si>
    <t>穗南开土地珠拆[2021]0223号</t>
  </si>
  <si>
    <t>黄建生
郭健林</t>
  </si>
  <si>
    <t>穗南开土地珠拆[2021]0224号</t>
  </si>
  <si>
    <t>张金梅
梁少锋</t>
  </si>
  <si>
    <t>穗南开土地珠拆[2021]0225号</t>
  </si>
  <si>
    <t>张家豪
李浩欢</t>
  </si>
  <si>
    <t>穗南开土地珠拆[2021]0226号</t>
  </si>
  <si>
    <t>蔡鑫平
蔡家欣</t>
  </si>
  <si>
    <t>穗南开土地珠拆[2021]0227号</t>
  </si>
  <si>
    <t>徐惠香
徐旺权
徐炳南
徐仕森</t>
  </si>
  <si>
    <t>穗南开土地珠拆[2021]0230号</t>
  </si>
  <si>
    <t>汤键途
汤健洪
汤焕联
汤丽敬</t>
  </si>
  <si>
    <t>穗南开土地珠拆[2021]0231号</t>
  </si>
  <si>
    <t>林树平
林伟淇</t>
  </si>
  <si>
    <t>穗南开土地珠拆[2021]0233号</t>
  </si>
  <si>
    <t>梁燕红
朱颖诗</t>
  </si>
  <si>
    <t>穗南开土地珠拆[2021]0234号</t>
  </si>
  <si>
    <t>梁智豪</t>
  </si>
  <si>
    <t>穗南开土地珠拆[2021]0235号</t>
  </si>
  <si>
    <t>冯伟棠</t>
  </si>
  <si>
    <t>穗南开土地珠拆[2021]0237号</t>
  </si>
  <si>
    <t>冯钰萍</t>
  </si>
  <si>
    <t>穗南开土地珠拆[2021]0239号</t>
  </si>
  <si>
    <t>陈丽珍</t>
  </si>
  <si>
    <t>穗南开土地珠拆[2021]0240号</t>
  </si>
  <si>
    <t>钟建玲</t>
  </si>
  <si>
    <t>穗南开土地珠拆[2021]0241号</t>
  </si>
  <si>
    <t>穗南开土地珠拆[2021]0242号</t>
  </si>
  <si>
    <t>李瑞君</t>
  </si>
  <si>
    <t>穗南开土地珠拆[2021]0243号</t>
  </si>
  <si>
    <t>邓继和</t>
  </si>
  <si>
    <t>穗南开土地珠拆[2021]0244号</t>
  </si>
  <si>
    <t>冯伟文
冯启伦</t>
  </si>
  <si>
    <t>穗南开土地珠拆[2021]0245号</t>
  </si>
  <si>
    <t>杨咏铮
杨芮沣</t>
  </si>
  <si>
    <t>穗南开土地珠拆[2021]0248号</t>
  </si>
  <si>
    <t>何银彩
黄尧祖</t>
  </si>
  <si>
    <t>穗南开土地珠拆[2021]0249号</t>
  </si>
  <si>
    <t>何银好
王杰仪</t>
  </si>
  <si>
    <t>穗南开土地珠拆[2021]0250号</t>
  </si>
  <si>
    <t>何银彩
黄尧君</t>
  </si>
  <si>
    <t>穗南开土地珠拆[2021]0251号</t>
  </si>
  <si>
    <t>陈锡洪
陈淑贞
（陈森权已故）</t>
  </si>
  <si>
    <t>穗南开土地珠拆[2021]0252号</t>
  </si>
  <si>
    <t>陈伟友
陈俊阅</t>
  </si>
  <si>
    <t>穗南开土地珠拆[2021]0253号</t>
  </si>
  <si>
    <t>何银彩
黄楚珊</t>
  </si>
  <si>
    <t>穗南开土地珠拆[2021]0254号</t>
  </si>
  <si>
    <t>黄胜欣
冯熙雅</t>
  </si>
  <si>
    <t>穗南开土地珠拆[2021]0255号</t>
  </si>
  <si>
    <t>林炳洪
林紫璐
林慕彤</t>
  </si>
  <si>
    <t>穗南开土地珠拆[2021]0256号</t>
  </si>
  <si>
    <t>冼冰
刘展晴</t>
  </si>
  <si>
    <t>穗南开土地珠拆[2021]0257号</t>
  </si>
  <si>
    <t>彭伟棠</t>
  </si>
  <si>
    <t>穗南开土地珠拆[2021]0258号</t>
  </si>
  <si>
    <t>冯雪清
胡诺琪（法定监护人：冯雪清）</t>
  </si>
  <si>
    <t>穗南开土地珠拆[2021]0259号</t>
  </si>
  <si>
    <t>黎聪海
黎佳茹</t>
  </si>
  <si>
    <t>穗南开土地珠拆[2021]0260号</t>
  </si>
  <si>
    <t>邓少芳
黎杰渝</t>
  </si>
  <si>
    <t>穗南开土地珠拆[2021]0261号</t>
  </si>
  <si>
    <t>覃可德</t>
  </si>
  <si>
    <t>穗南开土地珠拆[2021]0262号</t>
  </si>
  <si>
    <t>袁立雄</t>
  </si>
  <si>
    <t>穗南开土地珠拆[2021]0263号</t>
  </si>
  <si>
    <t>姚惠棠</t>
  </si>
  <si>
    <t>穗南开土地珠拆[2021]0264号</t>
  </si>
  <si>
    <t>梁兆棠</t>
  </si>
  <si>
    <t>穗南开土地珠拆[2021]0265号</t>
  </si>
  <si>
    <t>陈燕
周好</t>
  </si>
  <si>
    <t>穗南开土地珠拆[2021]0266号</t>
  </si>
  <si>
    <t>周拥军
周航</t>
  </si>
  <si>
    <t>穗南开土地珠拆[2021]0267号</t>
  </si>
  <si>
    <t>游初娣
刘琪</t>
  </si>
  <si>
    <t>穗南开土地珠拆[2021]0268号</t>
  </si>
  <si>
    <t>梁燕珊
樊桂弟</t>
  </si>
  <si>
    <t>穗南开土地珠拆[2021]0271号</t>
  </si>
  <si>
    <t>何润胜</t>
  </si>
  <si>
    <t>穗南开土地珠拆[2021]0272号</t>
  </si>
  <si>
    <t>徐九仔（已故）
徐志勇
徐凤仪</t>
  </si>
  <si>
    <t>穗南开土地珠拆[2021]0273号</t>
  </si>
  <si>
    <t>陈坚秀
李可良</t>
  </si>
  <si>
    <t>穗南开土地珠拆[2021]0274号</t>
  </si>
  <si>
    <t>杜安波</t>
  </si>
  <si>
    <t>穗南开土地珠拆[2021]0275号</t>
  </si>
  <si>
    <t>杜晓慧</t>
  </si>
  <si>
    <t>穗南开土地珠拆[2021]0276号</t>
  </si>
  <si>
    <t>卢俊杰</t>
  </si>
  <si>
    <t>穗南开土地珠拆[2021]0277号</t>
  </si>
  <si>
    <t>龙玉娟</t>
  </si>
  <si>
    <t>穗南开土地珠拆[2021]0279号</t>
  </si>
  <si>
    <t>梁剑星</t>
  </si>
  <si>
    <t>穗南开土地珠拆[2021]0280号</t>
  </si>
  <si>
    <t>温碧芳
黄文龙</t>
  </si>
  <si>
    <t>穗南开土地珠拆[2021]0281号</t>
  </si>
  <si>
    <t>冯炳洪
冯兆洪</t>
  </si>
  <si>
    <t>穗南开土地珠拆[2021]0282号</t>
  </si>
  <si>
    <t>吴国祥
吴锡祥</t>
  </si>
  <si>
    <t>穗南开土地珠拆[2021]0288号</t>
  </si>
  <si>
    <t>植丽梅
张凯翔</t>
  </si>
  <si>
    <t>穗南开土地珠拆[2021]0292号</t>
  </si>
  <si>
    <t>黄婉如
黄秀珍
黄秀云
黄标
（洪新杰已故）</t>
  </si>
  <si>
    <t>穗南开土地珠拆[2021]0293号</t>
  </si>
  <si>
    <t>陈烈夫</t>
  </si>
  <si>
    <t>穗南开土地珠拆[2021]0297号</t>
  </si>
  <si>
    <t>郭洁清
贺志钦</t>
  </si>
  <si>
    <t>穗南开土地珠拆[2021]0298号</t>
  </si>
  <si>
    <t>黄坤</t>
  </si>
  <si>
    <t>穗南开土地珠拆[2021]0299号</t>
  </si>
  <si>
    <t>谢芝德
邹洁珍</t>
  </si>
  <si>
    <t>穗南开土地珠拆[2021]0300号</t>
  </si>
  <si>
    <t>毛玉生</t>
  </si>
  <si>
    <t>穗南开土地珠拆[2021]0301号</t>
  </si>
  <si>
    <t>徐达兴
陈燕萍</t>
  </si>
  <si>
    <t>穗南开土地珠拆[2021]0302号</t>
  </si>
  <si>
    <t>郭苏</t>
  </si>
  <si>
    <t>穗南开土地珠拆[2021]0303号</t>
  </si>
  <si>
    <t>穗南开土地珠拆[2021]0304号</t>
  </si>
  <si>
    <t>黄艳兴</t>
  </si>
  <si>
    <t>穗南开土地珠拆[2021]0305号</t>
  </si>
  <si>
    <t>黄焕莲
黄焕娣
黄润棠
黄满祥
黄锡强
黄锡文</t>
  </si>
  <si>
    <t>穗南开土地珠拆[2021]0308号</t>
  </si>
  <si>
    <t>张庆丰
温素芳</t>
  </si>
  <si>
    <t>穗南开土地珠拆[2021]0309号</t>
  </si>
  <si>
    <t>梁炳洪
钟兴</t>
  </si>
  <si>
    <t>穗南开土地珠拆[2021]0310号</t>
  </si>
  <si>
    <t>吴朝辉
梁恺</t>
  </si>
  <si>
    <t>穗南开土地珠拆[2021]0311号</t>
  </si>
  <si>
    <t>周炳棠
周耀棠
周有兴
周炎兴
周转花
（陈美已故）</t>
  </si>
  <si>
    <t>穗南开土地珠拆[2022]0001号</t>
  </si>
  <si>
    <t>陈培南
（陈森权已故）</t>
  </si>
  <si>
    <t>穗南开土地珠拆[2022]0002号</t>
  </si>
  <si>
    <t>李裕聪
麦淑仪</t>
  </si>
  <si>
    <t>穗南开土地珠拆[2022]0003号</t>
  </si>
  <si>
    <t>郑庆禹</t>
  </si>
  <si>
    <t>穗南开土地珠拆[2022]0004号</t>
  </si>
  <si>
    <t>杜嘉妍
杜敏
杜少如</t>
  </si>
  <si>
    <t>穗南开土地珠拆[2022]0007号</t>
  </si>
  <si>
    <t>陈志忠
陈旭聪</t>
  </si>
  <si>
    <t>穗南开土地珠拆[2022]0010号</t>
  </si>
  <si>
    <t>黎积容
黄春丽</t>
  </si>
  <si>
    <t>穗南开土地珠拆[2022]0011号</t>
  </si>
  <si>
    <t>黄珍保
陆亚妹</t>
  </si>
  <si>
    <t>穗南开土地珠拆[2022]0012号</t>
  </si>
  <si>
    <t>高带彩
高带娣
高妹仔
高惠兴
（高锦带已故）</t>
  </si>
  <si>
    <t>穗南开土地珠拆[2022]0013号</t>
  </si>
  <si>
    <t>冯洁华</t>
  </si>
  <si>
    <t>穗南开土地珠拆[2022]0015号</t>
  </si>
  <si>
    <t>徐燕梅
苏金晖</t>
  </si>
  <si>
    <t>穗南开土地珠拆[2022]0016号</t>
  </si>
  <si>
    <t>李雀英</t>
  </si>
  <si>
    <t>穗南开土地珠拆[2022]0017号</t>
  </si>
  <si>
    <t>潘淑珍
邝锶淇</t>
  </si>
  <si>
    <t>穗南开土地珠拆[2022]0018号</t>
  </si>
  <si>
    <t>梁苏
（钟乃已故）</t>
  </si>
  <si>
    <t>穗南开土地珠拆[2022]0019号</t>
  </si>
  <si>
    <t>黄桂喜（已故）
陈浩然</t>
  </si>
  <si>
    <t>穗南开土地珠拆[2022]0020号</t>
  </si>
  <si>
    <t>陈洁婷
张心源</t>
  </si>
  <si>
    <t>穗南开土地珠拆[2022]0022号</t>
  </si>
  <si>
    <t>穗南开土地珠拆[2022]0023号</t>
  </si>
  <si>
    <t>聂中强</t>
  </si>
  <si>
    <t>穗南开土地珠拆[2022]0024号</t>
  </si>
  <si>
    <t>钟有根
（李月好已故）</t>
  </si>
  <si>
    <t>穗南开土地珠拆[2022]0025号</t>
  </si>
  <si>
    <t>郭淦洪
郭杨鸣</t>
  </si>
  <si>
    <t>穗南开土地珠拆[2022]0026号</t>
  </si>
  <si>
    <t>翁马生</t>
  </si>
  <si>
    <t>穗南开土地珠拆[2022]0027号</t>
  </si>
  <si>
    <t>邓健君
卢翠芳</t>
  </si>
  <si>
    <t>穗南开土地珠拆[2022]0029号</t>
  </si>
  <si>
    <t>梁华有（已故)
冯群弟
梁耀平
梁碧钰</t>
  </si>
  <si>
    <t>穗南开土地珠拆[2022]0030号</t>
  </si>
  <si>
    <t>杜深睿</t>
  </si>
  <si>
    <t>穗南开土地珠拆[2022]0031号</t>
  </si>
  <si>
    <t>梁培坤</t>
  </si>
  <si>
    <t>穗南开土地珠拆[2022]0032号</t>
  </si>
  <si>
    <t>梁惠平
罗浩仪</t>
  </si>
  <si>
    <t>穗南开土地珠拆[2022]0033号</t>
  </si>
  <si>
    <t>梁惠萍</t>
  </si>
  <si>
    <t>穗南开土地珠拆[2022]0034号</t>
  </si>
  <si>
    <t>梁惠萍
吴铭诗</t>
  </si>
  <si>
    <t>穗南开土地珠拆[2022]0035号</t>
  </si>
  <si>
    <t>林伟生
林润弟
林兆生
林群英
（林杨根已故）</t>
  </si>
  <si>
    <t>穗南开土地珠拆[2022]0037号</t>
  </si>
  <si>
    <t>黄贵妹
陈澄波</t>
  </si>
  <si>
    <t>穗南开土地珠拆[2022]0038号</t>
  </si>
  <si>
    <t>何少红
何丽燕
何俊杰
何俊豪
何俊霆</t>
  </si>
  <si>
    <t>穗南开土地珠拆[2022]0039号</t>
  </si>
  <si>
    <t>何俊杰</t>
  </si>
  <si>
    <t>穗南开土地珠拆[2022]0040号</t>
  </si>
  <si>
    <t>陈元顺</t>
  </si>
  <si>
    <t>穗南开土地珠拆[2022]0041号</t>
  </si>
  <si>
    <t>陈建明
陈艺文</t>
  </si>
  <si>
    <t>穗南开土地珠拆[2022]0042号</t>
  </si>
  <si>
    <t>穗南开土地珠拆[2022]0043号</t>
  </si>
  <si>
    <t>谢亚珍</t>
  </si>
  <si>
    <t>穗南开土地珠拆[2022]0044号</t>
  </si>
  <si>
    <t>何润友</t>
  </si>
  <si>
    <t>穗南开土地珠拆[2022]0045号</t>
  </si>
  <si>
    <t>卢耀棠
（卢根已故）</t>
  </si>
  <si>
    <t>穗南开土地珠拆[2022]0046号</t>
  </si>
  <si>
    <t>盧耀南
盧致遠</t>
  </si>
  <si>
    <t>穗南开土地珠拆[2022]0049号</t>
  </si>
  <si>
    <t>黄海峰</t>
  </si>
  <si>
    <t>穗南开土地珠拆[2022]0050号</t>
  </si>
  <si>
    <t>陈桂媚
黄俊杰</t>
  </si>
  <si>
    <t>穗南开土地珠拆[2022]0052号</t>
  </si>
  <si>
    <t>彭诗薇
黄媛</t>
  </si>
  <si>
    <t>穗南开土地珠拆[2022]0055号</t>
  </si>
  <si>
    <t>黄建平
黄宇成</t>
  </si>
  <si>
    <t>穗南开土地珠拆[2022]0056号</t>
  </si>
  <si>
    <t>卢文清
黄可彤</t>
  </si>
  <si>
    <t>穗南开土地珠拆[2022]0057号</t>
  </si>
  <si>
    <t>郭明有</t>
  </si>
  <si>
    <t>穗南开土地珠拆[2022]0058号</t>
  </si>
  <si>
    <t>麦东梅
梁丽坪</t>
  </si>
  <si>
    <t>穗南开土地珠拆[2022]0059号</t>
  </si>
  <si>
    <t>冯根祥</t>
  </si>
  <si>
    <t>穗南开土地珠拆[2022]0060号</t>
  </si>
  <si>
    <t>张燕芳
冯厚儒</t>
  </si>
  <si>
    <t>穗南开土地珠拆[2022]0061号</t>
  </si>
  <si>
    <t>郭小强</t>
  </si>
  <si>
    <t>穗南开土地珠拆[2022]0062号</t>
  </si>
  <si>
    <t>黎少娟
朱晓君</t>
  </si>
  <si>
    <t>穗南开土地珠拆[2022]0063号</t>
  </si>
  <si>
    <t>梁建光</t>
  </si>
  <si>
    <t>穗南开土地珠拆[2023]0001号</t>
  </si>
  <si>
    <t>黄耀明
黄雪仪
黄锐发</t>
  </si>
  <si>
    <t>穗南开土地珠拆[2023]0002号</t>
  </si>
  <si>
    <t>穗南开土地珠拆[2023]0030号</t>
  </si>
  <si>
    <t>黄润章（已故）黄润根
黄带娣
黄带欢
梁福泉
梁甜好
梁转花
梁福好
梁侨女
梁桂连
黄景钊
黄群英</t>
  </si>
  <si>
    <t>穗南开土地珠拆[2023]0032号</t>
  </si>
  <si>
    <t>吴肖凤
吴俏玲
黄桂好
吴冠坤
吴冠球</t>
  </si>
  <si>
    <t>穗南开土地珠拆[2023]0033号</t>
  </si>
  <si>
    <t>黎焕好
黎群好
黎泽标
黎泽文
黎月好
黎群英</t>
  </si>
  <si>
    <t>穗南开土地珠拆[2023]0035号</t>
  </si>
  <si>
    <t>冯福华</t>
  </si>
  <si>
    <t>穗南开土地珠拆[2023]0036号</t>
  </si>
  <si>
    <t>钟惠珍
（郭建华已故）</t>
  </si>
  <si>
    <t>穗南开土地珠拆[2023]0037号</t>
  </si>
  <si>
    <t>方耀棠</t>
  </si>
  <si>
    <t>穗南开土地珠拆[2023]0039号</t>
  </si>
  <si>
    <t>陈保华</t>
  </si>
  <si>
    <t>穗南开土地珠拆[2023]0040号</t>
  </si>
  <si>
    <t>陈朝修
陈用面</t>
  </si>
  <si>
    <t>穗南开土地珠拆[2023]0044号</t>
  </si>
  <si>
    <t>郭浩贤
（郭桂已故）</t>
  </si>
  <si>
    <t>穗南开土地珠拆[2023]0045号</t>
  </si>
  <si>
    <t>冯燕祺</t>
  </si>
  <si>
    <t>穗南开土地珠拆[2023]0047号</t>
  </si>
  <si>
    <t>冼耀棠
（冼添已故）</t>
  </si>
  <si>
    <t>穗南开土地珠拆[2023]0063号</t>
  </si>
  <si>
    <t>黄桂彩</t>
  </si>
  <si>
    <t>穗南开土地珠拆[2023]0064号</t>
  </si>
  <si>
    <t>邓亚英</t>
  </si>
  <si>
    <t>穗南开土地珠拆[2023]0065号</t>
  </si>
  <si>
    <t>梁小月
梁振豪</t>
  </si>
  <si>
    <t>穗南开土地珠拆[2023]0066号</t>
  </si>
  <si>
    <t>冯锡南（已故）
冯丽雯
冯丽霞</t>
  </si>
  <si>
    <t>穗南开土地珠拆[2023]0067号</t>
  </si>
  <si>
    <t>冯泽波
冯泽权</t>
  </si>
  <si>
    <t>穗南开土地珠拆[2024]0001号</t>
  </si>
  <si>
    <t>梁惠英</t>
  </si>
  <si>
    <t>穗南开土地珠拆[2024]0027号</t>
  </si>
  <si>
    <t>黄洁静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</si>
</sst>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.00_ "/>
  </numFmts>
  <fonts count="25">
    <font>
      <sz val="12"/>
      <name val="宋体"/>
      <charset val="134"/>
    </font>
    <font>
      <sz val="16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176" fontId="2" fillId="0" borderId="1" xfId="56" applyNumberFormat="1" applyFont="1" applyFill="1" applyBorder="1" applyAlignment="1">
      <alignment horizontal="center" vertical="center" wrapText="1"/>
    </xf>
    <xf numFmtId="177" fontId="3" fillId="0" borderId="1" xfId="56" applyNumberFormat="1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9" xfId="50"/>
    <cellStyle name="常规 2 2 2" xfId="51"/>
    <cellStyle name="常规 2 2" xfId="52"/>
    <cellStyle name="常规 2 3" xfId="53"/>
    <cellStyle name="常规 10" xfId="54"/>
    <cellStyle name="千位分隔 2" xfId="55"/>
    <cellStyle name="常规 4" xfId="56"/>
    <cellStyle name="常规 7" xfId="57"/>
    <cellStyle name="常规 2" xfId="5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14"/>
  <sheetViews>
    <sheetView tabSelected="1" view="pageBreakPreview" zoomScaleNormal="100" workbookViewId="0">
      <pane xSplit="1" ySplit="4" topLeftCell="B796" activePane="bottomRight" state="frozen"/>
      <selection/>
      <selection pane="topRight"/>
      <selection pane="bottomLeft"/>
      <selection pane="bottomRight" activeCell="D714" sqref="D714"/>
    </sheetView>
  </sheetViews>
  <sheetFormatPr defaultColWidth="9" defaultRowHeight="36" customHeight="1" outlineLevelCol="3"/>
  <cols>
    <col min="1" max="1" width="8.375" style="1" customWidth="1"/>
    <col min="2" max="2" width="35.5" style="1" customWidth="1"/>
    <col min="3" max="3" width="29.75" style="1" customWidth="1"/>
    <col min="4" max="4" width="30.5666666666667" style="1" customWidth="1"/>
    <col min="5" max="16381" width="26" style="1"/>
    <col min="16382" max="16384" width="9" style="1"/>
  </cols>
  <sheetData>
    <row r="1" customHeight="1" spans="1:2">
      <c r="A1" s="2" t="s">
        <v>0</v>
      </c>
      <c r="B1" s="2"/>
    </row>
    <row r="2" ht="89" customHeight="1" spans="1:4">
      <c r="A2" s="3" t="s">
        <v>1</v>
      </c>
      <c r="B2" s="3"/>
      <c r="C2" s="3"/>
      <c r="D2" s="3"/>
    </row>
    <row r="3" s="1" customFormat="1" customHeight="1" spans="1:4">
      <c r="A3" s="4" t="s">
        <v>2</v>
      </c>
      <c r="B3" s="4" t="s">
        <v>3</v>
      </c>
      <c r="C3" s="5" t="s">
        <v>4</v>
      </c>
      <c r="D3" s="4" t="s">
        <v>5</v>
      </c>
    </row>
    <row r="4" customHeight="1" spans="1:4">
      <c r="A4" s="6">
        <v>1</v>
      </c>
      <c r="B4" s="6" t="s">
        <v>6</v>
      </c>
      <c r="C4" s="6" t="s">
        <v>7</v>
      </c>
      <c r="D4" s="6"/>
    </row>
    <row r="5" customHeight="1" spans="1:4">
      <c r="A5" s="6">
        <v>2</v>
      </c>
      <c r="B5" s="6" t="s">
        <v>8</v>
      </c>
      <c r="C5" s="6" t="s">
        <v>9</v>
      </c>
      <c r="D5" s="6"/>
    </row>
    <row r="6" customHeight="1" spans="1:4">
      <c r="A6" s="6">
        <v>3</v>
      </c>
      <c r="B6" s="6" t="s">
        <v>10</v>
      </c>
      <c r="C6" s="6" t="s">
        <v>11</v>
      </c>
      <c r="D6" s="6"/>
    </row>
    <row r="7" customHeight="1" spans="1:4">
      <c r="A7" s="6">
        <v>4</v>
      </c>
      <c r="B7" s="6" t="s">
        <v>12</v>
      </c>
      <c r="C7" s="6" t="s">
        <v>13</v>
      </c>
      <c r="D7" s="6"/>
    </row>
    <row r="8" customHeight="1" spans="1:4">
      <c r="A8" s="6">
        <v>5</v>
      </c>
      <c r="B8" s="6" t="s">
        <v>14</v>
      </c>
      <c r="C8" s="6" t="s">
        <v>15</v>
      </c>
      <c r="D8" s="6"/>
    </row>
    <row r="9" customHeight="1" spans="1:4">
      <c r="A9" s="6">
        <v>6</v>
      </c>
      <c r="B9" s="6" t="s">
        <v>16</v>
      </c>
      <c r="C9" s="6" t="s">
        <v>17</v>
      </c>
      <c r="D9" s="6"/>
    </row>
    <row r="10" customHeight="1" spans="1:4">
      <c r="A10" s="6">
        <v>7</v>
      </c>
      <c r="B10" s="6" t="s">
        <v>18</v>
      </c>
      <c r="C10" s="6" t="s">
        <v>19</v>
      </c>
      <c r="D10" s="6"/>
    </row>
    <row r="11" customHeight="1" spans="1:4">
      <c r="A11" s="6">
        <v>8</v>
      </c>
      <c r="B11" s="6" t="s">
        <v>20</v>
      </c>
      <c r="C11" s="6" t="s">
        <v>21</v>
      </c>
      <c r="D11" s="6"/>
    </row>
    <row r="12" customHeight="1" spans="1:4">
      <c r="A12" s="6">
        <v>9</v>
      </c>
      <c r="B12" s="6" t="s">
        <v>22</v>
      </c>
      <c r="C12" s="6" t="s">
        <v>23</v>
      </c>
      <c r="D12" s="6"/>
    </row>
    <row r="13" customHeight="1" spans="1:4">
      <c r="A13" s="6">
        <v>10</v>
      </c>
      <c r="B13" s="6" t="s">
        <v>24</v>
      </c>
      <c r="C13" s="6" t="s">
        <v>25</v>
      </c>
      <c r="D13" s="6"/>
    </row>
    <row r="14" customHeight="1" spans="1:4">
      <c r="A14" s="6">
        <v>11</v>
      </c>
      <c r="B14" s="6" t="s">
        <v>26</v>
      </c>
      <c r="C14" s="6" t="s">
        <v>27</v>
      </c>
      <c r="D14" s="6"/>
    </row>
    <row r="15" customHeight="1" spans="1:4">
      <c r="A15" s="6">
        <v>12</v>
      </c>
      <c r="B15" s="6" t="s">
        <v>28</v>
      </c>
      <c r="C15" s="6" t="s">
        <v>27</v>
      </c>
      <c r="D15" s="6"/>
    </row>
    <row r="16" ht="66" customHeight="1" spans="1:4">
      <c r="A16" s="6">
        <v>13</v>
      </c>
      <c r="B16" s="6" t="s">
        <v>29</v>
      </c>
      <c r="C16" s="6" t="s">
        <v>30</v>
      </c>
      <c r="D16" s="6"/>
    </row>
    <row r="17" ht="67" customHeight="1" spans="1:4">
      <c r="A17" s="6">
        <v>14</v>
      </c>
      <c r="B17" s="6" t="s">
        <v>31</v>
      </c>
      <c r="C17" s="6" t="s">
        <v>32</v>
      </c>
      <c r="D17" s="6"/>
    </row>
    <row r="18" customHeight="1" spans="1:4">
      <c r="A18" s="6">
        <v>15</v>
      </c>
      <c r="B18" s="6" t="s">
        <v>33</v>
      </c>
      <c r="C18" s="6" t="s">
        <v>34</v>
      </c>
      <c r="D18" s="6"/>
    </row>
    <row r="19" customHeight="1" spans="1:4">
      <c r="A19" s="6">
        <v>16</v>
      </c>
      <c r="B19" s="6" t="s">
        <v>35</v>
      </c>
      <c r="C19" s="6" t="s">
        <v>36</v>
      </c>
      <c r="D19" s="6"/>
    </row>
    <row r="20" customHeight="1" spans="1:4">
      <c r="A20" s="6">
        <v>17</v>
      </c>
      <c r="B20" s="6" t="s">
        <v>37</v>
      </c>
      <c r="C20" s="6" t="s">
        <v>38</v>
      </c>
      <c r="D20" s="6"/>
    </row>
    <row r="21" customHeight="1" spans="1:4">
      <c r="A21" s="6">
        <v>18</v>
      </c>
      <c r="B21" s="6" t="s">
        <v>39</v>
      </c>
      <c r="C21" s="6" t="s">
        <v>40</v>
      </c>
      <c r="D21" s="6"/>
    </row>
    <row r="22" customHeight="1" spans="1:4">
      <c r="A22" s="6">
        <v>19</v>
      </c>
      <c r="B22" s="6" t="s">
        <v>41</v>
      </c>
      <c r="C22" s="6" t="s">
        <v>42</v>
      </c>
      <c r="D22" s="6"/>
    </row>
    <row r="23" customHeight="1" spans="1:4">
      <c r="A23" s="6">
        <v>20</v>
      </c>
      <c r="B23" s="6" t="s">
        <v>43</v>
      </c>
      <c r="C23" s="6" t="s">
        <v>44</v>
      </c>
      <c r="D23" s="6"/>
    </row>
    <row r="24" customHeight="1" spans="1:4">
      <c r="A24" s="6">
        <v>21</v>
      </c>
      <c r="B24" s="6" t="s">
        <v>45</v>
      </c>
      <c r="C24" s="6" t="s">
        <v>46</v>
      </c>
      <c r="D24" s="6"/>
    </row>
    <row r="25" customHeight="1" spans="1:4">
      <c r="A25" s="6">
        <v>22</v>
      </c>
      <c r="B25" s="6" t="s">
        <v>47</v>
      </c>
      <c r="C25" s="6" t="s">
        <v>48</v>
      </c>
      <c r="D25" s="6"/>
    </row>
    <row r="26" customHeight="1" spans="1:4">
      <c r="A26" s="6">
        <v>23</v>
      </c>
      <c r="B26" s="6" t="s">
        <v>49</v>
      </c>
      <c r="C26" s="6" t="s">
        <v>50</v>
      </c>
      <c r="D26" s="6"/>
    </row>
    <row r="27" customHeight="1" spans="1:4">
      <c r="A27" s="6">
        <v>24</v>
      </c>
      <c r="B27" s="6" t="s">
        <v>51</v>
      </c>
      <c r="C27" s="6" t="s">
        <v>52</v>
      </c>
      <c r="D27" s="6"/>
    </row>
    <row r="28" customHeight="1" spans="1:4">
      <c r="A28" s="6">
        <v>25</v>
      </c>
      <c r="B28" s="6" t="s">
        <v>53</v>
      </c>
      <c r="C28" s="6" t="s">
        <v>54</v>
      </c>
      <c r="D28" s="6"/>
    </row>
    <row r="29" customHeight="1" spans="1:4">
      <c r="A29" s="6">
        <v>26</v>
      </c>
      <c r="B29" s="6" t="s">
        <v>55</v>
      </c>
      <c r="C29" s="6" t="s">
        <v>56</v>
      </c>
      <c r="D29" s="6"/>
    </row>
    <row r="30" customHeight="1" spans="1:4">
      <c r="A30" s="6">
        <v>27</v>
      </c>
      <c r="B30" s="6" t="s">
        <v>57</v>
      </c>
      <c r="C30" s="6" t="s">
        <v>58</v>
      </c>
      <c r="D30" s="6"/>
    </row>
    <row r="31" customHeight="1" spans="1:4">
      <c r="A31" s="6">
        <v>28</v>
      </c>
      <c r="B31" s="6" t="s">
        <v>59</v>
      </c>
      <c r="C31" s="6" t="s">
        <v>60</v>
      </c>
      <c r="D31" s="6"/>
    </row>
    <row r="32" customHeight="1" spans="1:4">
      <c r="A32" s="6">
        <v>29</v>
      </c>
      <c r="B32" s="6" t="s">
        <v>61</v>
      </c>
      <c r="C32" s="6" t="s">
        <v>62</v>
      </c>
      <c r="D32" s="6"/>
    </row>
    <row r="33" customHeight="1" spans="1:4">
      <c r="A33" s="6">
        <v>30</v>
      </c>
      <c r="B33" s="6" t="s">
        <v>63</v>
      </c>
      <c r="C33" s="6" t="s">
        <v>64</v>
      </c>
      <c r="D33" s="6"/>
    </row>
    <row r="34" customHeight="1" spans="1:4">
      <c r="A34" s="6">
        <v>31</v>
      </c>
      <c r="B34" s="6" t="s">
        <v>65</v>
      </c>
      <c r="C34" s="6" t="s">
        <v>66</v>
      </c>
      <c r="D34" s="6"/>
    </row>
    <row r="35" customHeight="1" spans="1:4">
      <c r="A35" s="6">
        <v>32</v>
      </c>
      <c r="B35" s="6" t="s">
        <v>67</v>
      </c>
      <c r="C35" s="6" t="s">
        <v>68</v>
      </c>
      <c r="D35" s="6"/>
    </row>
    <row r="36" customHeight="1" spans="1:4">
      <c r="A36" s="6">
        <v>33</v>
      </c>
      <c r="B36" s="6" t="s">
        <v>69</v>
      </c>
      <c r="C36" s="6" t="s">
        <v>70</v>
      </c>
      <c r="D36" s="6"/>
    </row>
    <row r="37" customHeight="1" spans="1:4">
      <c r="A37" s="6">
        <v>34</v>
      </c>
      <c r="B37" s="6" t="s">
        <v>71</v>
      </c>
      <c r="C37" s="6" t="s">
        <v>72</v>
      </c>
      <c r="D37" s="6"/>
    </row>
    <row r="38" customHeight="1" spans="1:4">
      <c r="A38" s="6">
        <v>35</v>
      </c>
      <c r="B38" s="6" t="s">
        <v>73</v>
      </c>
      <c r="C38" s="6" t="s">
        <v>74</v>
      </c>
      <c r="D38" s="6"/>
    </row>
    <row r="39" customHeight="1" spans="1:4">
      <c r="A39" s="6">
        <v>36</v>
      </c>
      <c r="B39" s="6" t="s">
        <v>75</v>
      </c>
      <c r="C39" s="6" t="s">
        <v>76</v>
      </c>
      <c r="D39" s="6"/>
    </row>
    <row r="40" customHeight="1" spans="1:4">
      <c r="A40" s="6">
        <v>37</v>
      </c>
      <c r="B40" s="6" t="s">
        <v>77</v>
      </c>
      <c r="C40" s="6" t="s">
        <v>78</v>
      </c>
      <c r="D40" s="6"/>
    </row>
    <row r="41" customHeight="1" spans="1:4">
      <c r="A41" s="6">
        <v>38</v>
      </c>
      <c r="B41" s="6" t="s">
        <v>79</v>
      </c>
      <c r="C41" s="6" t="s">
        <v>80</v>
      </c>
      <c r="D41" s="6"/>
    </row>
    <row r="42" customHeight="1" spans="1:4">
      <c r="A42" s="6">
        <v>39</v>
      </c>
      <c r="B42" s="6" t="s">
        <v>81</v>
      </c>
      <c r="C42" s="6" t="s">
        <v>82</v>
      </c>
      <c r="D42" s="6"/>
    </row>
    <row r="43" customHeight="1" spans="1:4">
      <c r="A43" s="6">
        <v>40</v>
      </c>
      <c r="B43" s="6" t="s">
        <v>83</v>
      </c>
      <c r="C43" s="6" t="s">
        <v>84</v>
      </c>
      <c r="D43" s="6"/>
    </row>
    <row r="44" customHeight="1" spans="1:4">
      <c r="A44" s="6">
        <v>41</v>
      </c>
      <c r="B44" s="6" t="s">
        <v>85</v>
      </c>
      <c r="C44" s="6" t="s">
        <v>86</v>
      </c>
      <c r="D44" s="6"/>
    </row>
    <row r="45" customHeight="1" spans="1:4">
      <c r="A45" s="6">
        <v>42</v>
      </c>
      <c r="B45" s="6" t="s">
        <v>87</v>
      </c>
      <c r="C45" s="6" t="s">
        <v>88</v>
      </c>
      <c r="D45" s="6"/>
    </row>
    <row r="46" customHeight="1" spans="1:4">
      <c r="A46" s="6">
        <v>43</v>
      </c>
      <c r="B46" s="6" t="s">
        <v>89</v>
      </c>
      <c r="C46" s="6" t="s">
        <v>90</v>
      </c>
      <c r="D46" s="6"/>
    </row>
    <row r="47" ht="94" customHeight="1" spans="1:4">
      <c r="A47" s="6">
        <v>44</v>
      </c>
      <c r="B47" s="6" t="s">
        <v>91</v>
      </c>
      <c r="C47" s="6" t="s">
        <v>92</v>
      </c>
      <c r="D47" s="6"/>
    </row>
    <row r="48" customHeight="1" spans="1:4">
      <c r="A48" s="6">
        <v>45</v>
      </c>
      <c r="B48" s="6" t="s">
        <v>93</v>
      </c>
      <c r="C48" s="6" t="s">
        <v>94</v>
      </c>
      <c r="D48" s="6"/>
    </row>
    <row r="49" customHeight="1" spans="1:4">
      <c r="A49" s="6">
        <v>46</v>
      </c>
      <c r="B49" s="6" t="s">
        <v>95</v>
      </c>
      <c r="C49" s="6" t="s">
        <v>96</v>
      </c>
      <c r="D49" s="6"/>
    </row>
    <row r="50" customHeight="1" spans="1:4">
      <c r="A50" s="6">
        <v>47</v>
      </c>
      <c r="B50" s="6" t="s">
        <v>97</v>
      </c>
      <c r="C50" s="6" t="s">
        <v>98</v>
      </c>
      <c r="D50" s="6"/>
    </row>
    <row r="51" customHeight="1" spans="1:4">
      <c r="A51" s="6">
        <v>48</v>
      </c>
      <c r="B51" s="6" t="s">
        <v>99</v>
      </c>
      <c r="C51" s="6" t="s">
        <v>100</v>
      </c>
      <c r="D51" s="6"/>
    </row>
    <row r="52" customHeight="1" spans="1:4">
      <c r="A52" s="6">
        <v>49</v>
      </c>
      <c r="B52" s="6" t="s">
        <v>101</v>
      </c>
      <c r="C52" s="6" t="s">
        <v>102</v>
      </c>
      <c r="D52" s="6"/>
    </row>
    <row r="53" customHeight="1" spans="1:4">
      <c r="A53" s="6">
        <v>50</v>
      </c>
      <c r="B53" s="6" t="s">
        <v>103</v>
      </c>
      <c r="C53" s="6" t="s">
        <v>104</v>
      </c>
      <c r="D53" s="6"/>
    </row>
    <row r="54" customHeight="1" spans="1:4">
      <c r="A54" s="6">
        <v>51</v>
      </c>
      <c r="B54" s="6" t="s">
        <v>105</v>
      </c>
      <c r="C54" s="6" t="s">
        <v>106</v>
      </c>
      <c r="D54" s="6"/>
    </row>
    <row r="55" customHeight="1" spans="1:4">
      <c r="A55" s="6">
        <v>52</v>
      </c>
      <c r="B55" s="6" t="s">
        <v>107</v>
      </c>
      <c r="C55" s="6" t="s">
        <v>108</v>
      </c>
      <c r="D55" s="6"/>
    </row>
    <row r="56" customHeight="1" spans="1:4">
      <c r="A56" s="6">
        <v>53</v>
      </c>
      <c r="B56" s="6" t="s">
        <v>109</v>
      </c>
      <c r="C56" s="6" t="s">
        <v>110</v>
      </c>
      <c r="D56" s="6"/>
    </row>
    <row r="57" customHeight="1" spans="1:4">
      <c r="A57" s="6">
        <v>54</v>
      </c>
      <c r="B57" s="6" t="s">
        <v>111</v>
      </c>
      <c r="C57" s="6" t="s">
        <v>112</v>
      </c>
      <c r="D57" s="6"/>
    </row>
    <row r="58" customHeight="1" spans="1:4">
      <c r="A58" s="6">
        <v>55</v>
      </c>
      <c r="B58" s="6" t="s">
        <v>113</v>
      </c>
      <c r="C58" s="6" t="s">
        <v>114</v>
      </c>
      <c r="D58" s="6"/>
    </row>
    <row r="59" customHeight="1" spans="1:4">
      <c r="A59" s="6">
        <v>56</v>
      </c>
      <c r="B59" s="6" t="s">
        <v>115</v>
      </c>
      <c r="C59" s="6" t="s">
        <v>114</v>
      </c>
      <c r="D59" s="6"/>
    </row>
    <row r="60" customHeight="1" spans="1:4">
      <c r="A60" s="6">
        <v>57</v>
      </c>
      <c r="B60" s="6" t="s">
        <v>116</v>
      </c>
      <c r="C60" s="6" t="s">
        <v>117</v>
      </c>
      <c r="D60" s="6"/>
    </row>
    <row r="61" customHeight="1" spans="1:4">
      <c r="A61" s="6">
        <v>58</v>
      </c>
      <c r="B61" s="6" t="s">
        <v>118</v>
      </c>
      <c r="C61" s="6" t="s">
        <v>119</v>
      </c>
      <c r="D61" s="6"/>
    </row>
    <row r="62" customHeight="1" spans="1:4">
      <c r="A62" s="6">
        <v>59</v>
      </c>
      <c r="B62" s="6" t="s">
        <v>120</v>
      </c>
      <c r="C62" s="6" t="s">
        <v>121</v>
      </c>
      <c r="D62" s="6"/>
    </row>
    <row r="63" customHeight="1" spans="1:4">
      <c r="A63" s="6">
        <v>60</v>
      </c>
      <c r="B63" s="6" t="s">
        <v>122</v>
      </c>
      <c r="C63" s="6" t="s">
        <v>123</v>
      </c>
      <c r="D63" s="6"/>
    </row>
    <row r="64" customHeight="1" spans="1:4">
      <c r="A64" s="6">
        <v>61</v>
      </c>
      <c r="B64" s="6" t="s">
        <v>124</v>
      </c>
      <c r="C64" s="6" t="s">
        <v>125</v>
      </c>
      <c r="D64" s="6"/>
    </row>
    <row r="65" customHeight="1" spans="1:4">
      <c r="A65" s="6">
        <v>62</v>
      </c>
      <c r="B65" s="6" t="s">
        <v>126</v>
      </c>
      <c r="C65" s="6" t="s">
        <v>127</v>
      </c>
      <c r="D65" s="6"/>
    </row>
    <row r="66" customHeight="1" spans="1:4">
      <c r="A66" s="6">
        <v>63</v>
      </c>
      <c r="B66" s="6" t="s">
        <v>128</v>
      </c>
      <c r="C66" s="6" t="s">
        <v>129</v>
      </c>
      <c r="D66" s="6"/>
    </row>
    <row r="67" customHeight="1" spans="1:4">
      <c r="A67" s="6">
        <v>64</v>
      </c>
      <c r="B67" s="6" t="s">
        <v>130</v>
      </c>
      <c r="C67" s="6" t="s">
        <v>131</v>
      </c>
      <c r="D67" s="6"/>
    </row>
    <row r="68" customHeight="1" spans="1:4">
      <c r="A68" s="6">
        <v>65</v>
      </c>
      <c r="B68" s="6" t="s">
        <v>132</v>
      </c>
      <c r="C68" s="6" t="s">
        <v>133</v>
      </c>
      <c r="D68" s="6"/>
    </row>
    <row r="69" customHeight="1" spans="1:4">
      <c r="A69" s="6">
        <v>66</v>
      </c>
      <c r="B69" s="6" t="s">
        <v>134</v>
      </c>
      <c r="C69" s="6" t="s">
        <v>135</v>
      </c>
      <c r="D69" s="6"/>
    </row>
    <row r="70" customHeight="1" spans="1:4">
      <c r="A70" s="6">
        <v>67</v>
      </c>
      <c r="B70" s="6" t="s">
        <v>136</v>
      </c>
      <c r="C70" s="6" t="s">
        <v>137</v>
      </c>
      <c r="D70" s="6"/>
    </row>
    <row r="71" customHeight="1" spans="1:4">
      <c r="A71" s="6">
        <v>68</v>
      </c>
      <c r="B71" s="6" t="s">
        <v>138</v>
      </c>
      <c r="C71" s="6" t="s">
        <v>139</v>
      </c>
      <c r="D71" s="6"/>
    </row>
    <row r="72" customHeight="1" spans="1:4">
      <c r="A72" s="6">
        <v>69</v>
      </c>
      <c r="B72" s="6" t="s">
        <v>140</v>
      </c>
      <c r="C72" s="6" t="s">
        <v>141</v>
      </c>
      <c r="D72" s="6"/>
    </row>
    <row r="73" customHeight="1" spans="1:4">
      <c r="A73" s="6">
        <v>70</v>
      </c>
      <c r="B73" s="6" t="s">
        <v>142</v>
      </c>
      <c r="C73" s="6" t="s">
        <v>143</v>
      </c>
      <c r="D73" s="6"/>
    </row>
    <row r="74" customHeight="1" spans="1:4">
      <c r="A74" s="6">
        <v>71</v>
      </c>
      <c r="B74" s="6" t="s">
        <v>144</v>
      </c>
      <c r="C74" s="6" t="s">
        <v>145</v>
      </c>
      <c r="D74" s="6"/>
    </row>
    <row r="75" customHeight="1" spans="1:4">
      <c r="A75" s="6">
        <v>72</v>
      </c>
      <c r="B75" s="6" t="s">
        <v>146</v>
      </c>
      <c r="C75" s="6" t="s">
        <v>147</v>
      </c>
      <c r="D75" s="6"/>
    </row>
    <row r="76" customHeight="1" spans="1:4">
      <c r="A76" s="6">
        <v>73</v>
      </c>
      <c r="B76" s="6" t="s">
        <v>148</v>
      </c>
      <c r="C76" s="6" t="s">
        <v>149</v>
      </c>
      <c r="D76" s="6"/>
    </row>
    <row r="77" customHeight="1" spans="1:4">
      <c r="A77" s="6">
        <v>74</v>
      </c>
      <c r="B77" s="6" t="s">
        <v>150</v>
      </c>
      <c r="C77" s="6" t="s">
        <v>151</v>
      </c>
      <c r="D77" s="6"/>
    </row>
    <row r="78" customHeight="1" spans="1:4">
      <c r="A78" s="6">
        <v>75</v>
      </c>
      <c r="B78" s="6" t="s">
        <v>152</v>
      </c>
      <c r="C78" s="6" t="s">
        <v>153</v>
      </c>
      <c r="D78" s="6"/>
    </row>
    <row r="79" customHeight="1" spans="1:4">
      <c r="A79" s="6">
        <v>76</v>
      </c>
      <c r="B79" s="6" t="s">
        <v>154</v>
      </c>
      <c r="C79" s="6" t="s">
        <v>155</v>
      </c>
      <c r="D79" s="6"/>
    </row>
    <row r="80" customHeight="1" spans="1:4">
      <c r="A80" s="6">
        <v>77</v>
      </c>
      <c r="B80" s="6" t="s">
        <v>156</v>
      </c>
      <c r="C80" s="6" t="s">
        <v>157</v>
      </c>
      <c r="D80" s="6"/>
    </row>
    <row r="81" customHeight="1" spans="1:4">
      <c r="A81" s="6">
        <v>78</v>
      </c>
      <c r="B81" s="6" t="s">
        <v>158</v>
      </c>
      <c r="C81" s="6" t="s">
        <v>159</v>
      </c>
      <c r="D81" s="6"/>
    </row>
    <row r="82" customHeight="1" spans="1:4">
      <c r="A82" s="6">
        <v>79</v>
      </c>
      <c r="B82" s="6" t="s">
        <v>160</v>
      </c>
      <c r="C82" s="6" t="s">
        <v>161</v>
      </c>
      <c r="D82" s="6"/>
    </row>
    <row r="83" customHeight="1" spans="1:4">
      <c r="A83" s="6">
        <v>80</v>
      </c>
      <c r="B83" s="6" t="s">
        <v>162</v>
      </c>
      <c r="C83" s="6" t="s">
        <v>163</v>
      </c>
      <c r="D83" s="6"/>
    </row>
    <row r="84" customHeight="1" spans="1:4">
      <c r="A84" s="6">
        <v>81</v>
      </c>
      <c r="B84" s="6" t="s">
        <v>164</v>
      </c>
      <c r="C84" s="6" t="s">
        <v>165</v>
      </c>
      <c r="D84" s="6"/>
    </row>
    <row r="85" customHeight="1" spans="1:4">
      <c r="A85" s="6">
        <v>82</v>
      </c>
      <c r="B85" s="6" t="s">
        <v>166</v>
      </c>
      <c r="C85" s="6" t="s">
        <v>167</v>
      </c>
      <c r="D85" s="6"/>
    </row>
    <row r="86" customHeight="1" spans="1:4">
      <c r="A86" s="6">
        <v>83</v>
      </c>
      <c r="B86" s="6" t="s">
        <v>168</v>
      </c>
      <c r="C86" s="6" t="s">
        <v>169</v>
      </c>
      <c r="D86" s="6"/>
    </row>
    <row r="87" customHeight="1" spans="1:4">
      <c r="A87" s="6">
        <v>84</v>
      </c>
      <c r="B87" s="6" t="s">
        <v>170</v>
      </c>
      <c r="C87" s="6" t="s">
        <v>171</v>
      </c>
      <c r="D87" s="6"/>
    </row>
    <row r="88" customHeight="1" spans="1:4">
      <c r="A88" s="6">
        <v>85</v>
      </c>
      <c r="B88" s="6" t="s">
        <v>172</v>
      </c>
      <c r="C88" s="6" t="s">
        <v>173</v>
      </c>
      <c r="D88" s="6"/>
    </row>
    <row r="89" customHeight="1" spans="1:4">
      <c r="A89" s="6">
        <v>86</v>
      </c>
      <c r="B89" s="6" t="s">
        <v>174</v>
      </c>
      <c r="C89" s="6" t="s">
        <v>175</v>
      </c>
      <c r="D89" s="6"/>
    </row>
    <row r="90" customHeight="1" spans="1:4">
      <c r="A90" s="6">
        <v>87</v>
      </c>
      <c r="B90" s="6" t="s">
        <v>176</v>
      </c>
      <c r="C90" s="6" t="s">
        <v>177</v>
      </c>
      <c r="D90" s="6"/>
    </row>
    <row r="91" customHeight="1" spans="1:4">
      <c r="A91" s="6">
        <v>88</v>
      </c>
      <c r="B91" s="6" t="s">
        <v>178</v>
      </c>
      <c r="C91" s="6" t="s">
        <v>179</v>
      </c>
      <c r="D91" s="6"/>
    </row>
    <row r="92" customHeight="1" spans="1:4">
      <c r="A92" s="6">
        <v>89</v>
      </c>
      <c r="B92" s="6" t="s">
        <v>180</v>
      </c>
      <c r="C92" s="6" t="s">
        <v>181</v>
      </c>
      <c r="D92" s="6"/>
    </row>
    <row r="93" customHeight="1" spans="1:4">
      <c r="A93" s="6">
        <v>90</v>
      </c>
      <c r="B93" s="6" t="s">
        <v>182</v>
      </c>
      <c r="C93" s="6" t="s">
        <v>183</v>
      </c>
      <c r="D93" s="6"/>
    </row>
    <row r="94" customHeight="1" spans="1:4">
      <c r="A94" s="6">
        <v>91</v>
      </c>
      <c r="B94" s="6" t="s">
        <v>184</v>
      </c>
      <c r="C94" s="6" t="s">
        <v>185</v>
      </c>
      <c r="D94" s="6"/>
    </row>
    <row r="95" customHeight="1" spans="1:4">
      <c r="A95" s="6">
        <v>92</v>
      </c>
      <c r="B95" s="6" t="s">
        <v>186</v>
      </c>
      <c r="C95" s="6" t="s">
        <v>187</v>
      </c>
      <c r="D95" s="6"/>
    </row>
    <row r="96" ht="147" customHeight="1" spans="1:4">
      <c r="A96" s="6">
        <v>93</v>
      </c>
      <c r="B96" s="6" t="s">
        <v>188</v>
      </c>
      <c r="C96" s="6" t="s">
        <v>189</v>
      </c>
      <c r="D96" s="6"/>
    </row>
    <row r="97" customHeight="1" spans="1:4">
      <c r="A97" s="6">
        <v>94</v>
      </c>
      <c r="B97" s="6" t="s">
        <v>190</v>
      </c>
      <c r="C97" s="6" t="s">
        <v>191</v>
      </c>
      <c r="D97" s="6"/>
    </row>
    <row r="98" ht="146" customHeight="1" spans="1:4">
      <c r="A98" s="6">
        <v>95</v>
      </c>
      <c r="B98" s="6" t="s">
        <v>192</v>
      </c>
      <c r="C98" s="6" t="s">
        <v>189</v>
      </c>
      <c r="D98" s="6"/>
    </row>
    <row r="99" customHeight="1" spans="1:4">
      <c r="A99" s="6">
        <v>96</v>
      </c>
      <c r="B99" s="6" t="s">
        <v>193</v>
      </c>
      <c r="C99" s="6" t="s">
        <v>194</v>
      </c>
      <c r="D99" s="6"/>
    </row>
    <row r="100" ht="72" customHeight="1" spans="1:4">
      <c r="A100" s="6">
        <v>97</v>
      </c>
      <c r="B100" s="6" t="s">
        <v>195</v>
      </c>
      <c r="C100" s="6" t="s">
        <v>196</v>
      </c>
      <c r="D100" s="6"/>
    </row>
    <row r="101" customHeight="1" spans="1:4">
      <c r="A101" s="6">
        <v>98</v>
      </c>
      <c r="B101" s="6" t="s">
        <v>197</v>
      </c>
      <c r="C101" s="6" t="s">
        <v>198</v>
      </c>
      <c r="D101" s="6"/>
    </row>
    <row r="102" customHeight="1" spans="1:4">
      <c r="A102" s="6">
        <v>99</v>
      </c>
      <c r="B102" s="6" t="s">
        <v>199</v>
      </c>
      <c r="C102" s="6" t="s">
        <v>200</v>
      </c>
      <c r="D102" s="6"/>
    </row>
    <row r="103" customHeight="1" spans="1:4">
      <c r="A103" s="6">
        <v>100</v>
      </c>
      <c r="B103" s="6" t="s">
        <v>201</v>
      </c>
      <c r="C103" s="6" t="s">
        <v>202</v>
      </c>
      <c r="D103" s="6"/>
    </row>
    <row r="104" customHeight="1" spans="1:4">
      <c r="A104" s="6">
        <v>101</v>
      </c>
      <c r="B104" s="6" t="s">
        <v>203</v>
      </c>
      <c r="C104" s="6" t="s">
        <v>204</v>
      </c>
      <c r="D104" s="6"/>
    </row>
    <row r="105" ht="60" customHeight="1" spans="1:4">
      <c r="A105" s="6">
        <v>102</v>
      </c>
      <c r="B105" s="6" t="s">
        <v>205</v>
      </c>
      <c r="C105" s="6" t="s">
        <v>206</v>
      </c>
      <c r="D105" s="6"/>
    </row>
    <row r="106" customHeight="1" spans="1:4">
      <c r="A106" s="6">
        <v>103</v>
      </c>
      <c r="B106" s="6" t="s">
        <v>207</v>
      </c>
      <c r="C106" s="6" t="s">
        <v>208</v>
      </c>
      <c r="D106" s="6"/>
    </row>
    <row r="107" ht="72" customHeight="1" spans="1:4">
      <c r="A107" s="6">
        <v>104</v>
      </c>
      <c r="B107" s="6" t="s">
        <v>209</v>
      </c>
      <c r="C107" s="6" t="s">
        <v>210</v>
      </c>
      <c r="D107" s="6"/>
    </row>
    <row r="108" customHeight="1" spans="1:4">
      <c r="A108" s="6">
        <v>105</v>
      </c>
      <c r="B108" s="6" t="s">
        <v>211</v>
      </c>
      <c r="C108" s="6" t="s">
        <v>212</v>
      </c>
      <c r="D108" s="6"/>
    </row>
    <row r="109" customHeight="1" spans="1:4">
      <c r="A109" s="6">
        <v>106</v>
      </c>
      <c r="B109" s="6" t="s">
        <v>213</v>
      </c>
      <c r="C109" s="6" t="s">
        <v>214</v>
      </c>
      <c r="D109" s="6"/>
    </row>
    <row r="110" customHeight="1" spans="1:4">
      <c r="A110" s="6">
        <v>107</v>
      </c>
      <c r="B110" s="6" t="s">
        <v>215</v>
      </c>
      <c r="C110" s="6" t="s">
        <v>216</v>
      </c>
      <c r="D110" s="6"/>
    </row>
    <row r="111" customHeight="1" spans="1:4">
      <c r="A111" s="6">
        <v>108</v>
      </c>
      <c r="B111" s="6" t="s">
        <v>217</v>
      </c>
      <c r="C111" s="6" t="s">
        <v>218</v>
      </c>
      <c r="D111" s="6"/>
    </row>
    <row r="112" customHeight="1" spans="1:4">
      <c r="A112" s="6">
        <v>109</v>
      </c>
      <c r="B112" s="6" t="s">
        <v>219</v>
      </c>
      <c r="C112" s="6" t="s">
        <v>220</v>
      </c>
      <c r="D112" s="6"/>
    </row>
    <row r="113" ht="85" customHeight="1" spans="1:4">
      <c r="A113" s="6">
        <v>110</v>
      </c>
      <c r="B113" s="6" t="s">
        <v>221</v>
      </c>
      <c r="C113" s="6" t="s">
        <v>222</v>
      </c>
      <c r="D113" s="6"/>
    </row>
    <row r="114" customHeight="1" spans="1:4">
      <c r="A114" s="6">
        <v>111</v>
      </c>
      <c r="B114" s="6" t="s">
        <v>223</v>
      </c>
      <c r="C114" s="6" t="s">
        <v>224</v>
      </c>
      <c r="D114" s="6"/>
    </row>
    <row r="115" customHeight="1" spans="1:4">
      <c r="A115" s="6">
        <v>112</v>
      </c>
      <c r="B115" s="6" t="s">
        <v>225</v>
      </c>
      <c r="C115" s="6" t="s">
        <v>226</v>
      </c>
      <c r="D115" s="6"/>
    </row>
    <row r="116" customHeight="1" spans="1:4">
      <c r="A116" s="6">
        <v>113</v>
      </c>
      <c r="B116" s="6" t="s">
        <v>227</v>
      </c>
      <c r="C116" s="6" t="s">
        <v>228</v>
      </c>
      <c r="D116" s="6"/>
    </row>
    <row r="117" customHeight="1" spans="1:4">
      <c r="A117" s="6">
        <v>114</v>
      </c>
      <c r="B117" s="6" t="s">
        <v>229</v>
      </c>
      <c r="C117" s="6" t="s">
        <v>230</v>
      </c>
      <c r="D117" s="6"/>
    </row>
    <row r="118" customHeight="1" spans="1:4">
      <c r="A118" s="6">
        <v>115</v>
      </c>
      <c r="B118" s="6" t="s">
        <v>231</v>
      </c>
      <c r="C118" s="6" t="s">
        <v>232</v>
      </c>
      <c r="D118" s="6"/>
    </row>
    <row r="119" customHeight="1" spans="1:4">
      <c r="A119" s="6">
        <v>116</v>
      </c>
      <c r="B119" s="6" t="s">
        <v>233</v>
      </c>
      <c r="C119" s="6" t="s">
        <v>234</v>
      </c>
      <c r="D119" s="6"/>
    </row>
    <row r="120" customHeight="1" spans="1:4">
      <c r="A120" s="6">
        <v>117</v>
      </c>
      <c r="B120" s="6" t="s">
        <v>235</v>
      </c>
      <c r="C120" s="6" t="s">
        <v>236</v>
      </c>
      <c r="D120" s="6"/>
    </row>
    <row r="121" customHeight="1" spans="1:4">
      <c r="A121" s="6">
        <v>118</v>
      </c>
      <c r="B121" s="6" t="s">
        <v>237</v>
      </c>
      <c r="C121" s="6" t="s">
        <v>238</v>
      </c>
      <c r="D121" s="6"/>
    </row>
    <row r="122" customHeight="1" spans="1:4">
      <c r="A122" s="6">
        <v>119</v>
      </c>
      <c r="B122" s="6" t="s">
        <v>239</v>
      </c>
      <c r="C122" s="6" t="s">
        <v>240</v>
      </c>
      <c r="D122" s="6"/>
    </row>
    <row r="123" customHeight="1" spans="1:4">
      <c r="A123" s="6">
        <v>120</v>
      </c>
      <c r="B123" s="6" t="s">
        <v>241</v>
      </c>
      <c r="C123" s="6" t="s">
        <v>242</v>
      </c>
      <c r="D123" s="6"/>
    </row>
    <row r="124" customHeight="1" spans="1:4">
      <c r="A124" s="6">
        <v>121</v>
      </c>
      <c r="B124" s="6" t="s">
        <v>243</v>
      </c>
      <c r="C124" s="6" t="s">
        <v>244</v>
      </c>
      <c r="D124" s="6"/>
    </row>
    <row r="125" customHeight="1" spans="1:4">
      <c r="A125" s="6">
        <v>122</v>
      </c>
      <c r="B125" s="6" t="s">
        <v>245</v>
      </c>
      <c r="C125" s="6" t="s">
        <v>246</v>
      </c>
      <c r="D125" s="6"/>
    </row>
    <row r="126" customHeight="1" spans="1:4">
      <c r="A126" s="6">
        <v>123</v>
      </c>
      <c r="B126" s="6" t="s">
        <v>247</v>
      </c>
      <c r="C126" s="6" t="s">
        <v>248</v>
      </c>
      <c r="D126" s="6"/>
    </row>
    <row r="127" customHeight="1" spans="1:4">
      <c r="A127" s="6">
        <v>124</v>
      </c>
      <c r="B127" s="6" t="s">
        <v>249</v>
      </c>
      <c r="C127" s="6" t="s">
        <v>250</v>
      </c>
      <c r="D127" s="6"/>
    </row>
    <row r="128" customHeight="1" spans="1:4">
      <c r="A128" s="6">
        <v>125</v>
      </c>
      <c r="B128" s="6" t="s">
        <v>251</v>
      </c>
      <c r="C128" s="6" t="s">
        <v>252</v>
      </c>
      <c r="D128" s="6"/>
    </row>
    <row r="129" customHeight="1" spans="1:4">
      <c r="A129" s="6">
        <v>126</v>
      </c>
      <c r="B129" s="6" t="s">
        <v>253</v>
      </c>
      <c r="C129" s="6" t="s">
        <v>254</v>
      </c>
      <c r="D129" s="6"/>
    </row>
    <row r="130" customHeight="1" spans="1:4">
      <c r="A130" s="6">
        <v>127</v>
      </c>
      <c r="B130" s="6" t="s">
        <v>255</v>
      </c>
      <c r="C130" s="6" t="s">
        <v>256</v>
      </c>
      <c r="D130" s="6"/>
    </row>
    <row r="131" customHeight="1" spans="1:4">
      <c r="A131" s="6">
        <v>128</v>
      </c>
      <c r="B131" s="6" t="s">
        <v>257</v>
      </c>
      <c r="C131" s="6" t="s">
        <v>258</v>
      </c>
      <c r="D131" s="6"/>
    </row>
    <row r="132" customHeight="1" spans="1:4">
      <c r="A132" s="6">
        <v>129</v>
      </c>
      <c r="B132" s="6" t="s">
        <v>259</v>
      </c>
      <c r="C132" s="6" t="s">
        <v>260</v>
      </c>
      <c r="D132" s="6"/>
    </row>
    <row r="133" customHeight="1" spans="1:4">
      <c r="A133" s="6">
        <v>130</v>
      </c>
      <c r="B133" s="6" t="s">
        <v>261</v>
      </c>
      <c r="C133" s="6" t="s">
        <v>262</v>
      </c>
      <c r="D133" s="6"/>
    </row>
    <row r="134" customHeight="1" spans="1:4">
      <c r="A134" s="6">
        <v>131</v>
      </c>
      <c r="B134" s="6" t="s">
        <v>263</v>
      </c>
      <c r="C134" s="6" t="s">
        <v>264</v>
      </c>
      <c r="D134" s="6"/>
    </row>
    <row r="135" customHeight="1" spans="1:4">
      <c r="A135" s="6">
        <v>132</v>
      </c>
      <c r="B135" s="6" t="s">
        <v>265</v>
      </c>
      <c r="C135" s="6" t="s">
        <v>266</v>
      </c>
      <c r="D135" s="6"/>
    </row>
    <row r="136" customHeight="1" spans="1:4">
      <c r="A136" s="6">
        <v>133</v>
      </c>
      <c r="B136" s="6" t="s">
        <v>267</v>
      </c>
      <c r="C136" s="6" t="s">
        <v>268</v>
      </c>
      <c r="D136" s="6"/>
    </row>
    <row r="137" customHeight="1" spans="1:4">
      <c r="A137" s="6">
        <v>134</v>
      </c>
      <c r="B137" s="6" t="s">
        <v>269</v>
      </c>
      <c r="C137" s="6" t="s">
        <v>270</v>
      </c>
      <c r="D137" s="6"/>
    </row>
    <row r="138" customHeight="1" spans="1:4">
      <c r="A138" s="6">
        <v>135</v>
      </c>
      <c r="B138" s="6" t="s">
        <v>271</v>
      </c>
      <c r="C138" s="6" t="s">
        <v>272</v>
      </c>
      <c r="D138" s="6"/>
    </row>
    <row r="139" customHeight="1" spans="1:4">
      <c r="A139" s="6">
        <v>136</v>
      </c>
      <c r="B139" s="6" t="s">
        <v>273</v>
      </c>
      <c r="C139" s="6" t="s">
        <v>274</v>
      </c>
      <c r="D139" s="6"/>
    </row>
    <row r="140" customHeight="1" spans="1:4">
      <c r="A140" s="6">
        <v>137</v>
      </c>
      <c r="B140" s="6" t="s">
        <v>275</v>
      </c>
      <c r="C140" s="6" t="s">
        <v>276</v>
      </c>
      <c r="D140" s="6"/>
    </row>
    <row r="141" customHeight="1" spans="1:4">
      <c r="A141" s="6">
        <v>138</v>
      </c>
      <c r="B141" s="6" t="s">
        <v>277</v>
      </c>
      <c r="C141" s="6" t="s">
        <v>278</v>
      </c>
      <c r="D141" s="6"/>
    </row>
    <row r="142" customHeight="1" spans="1:4">
      <c r="A142" s="6">
        <v>139</v>
      </c>
      <c r="B142" s="6" t="s">
        <v>279</v>
      </c>
      <c r="C142" s="6" t="s">
        <v>280</v>
      </c>
      <c r="D142" s="6"/>
    </row>
    <row r="143" customHeight="1" spans="1:4">
      <c r="A143" s="6">
        <v>140</v>
      </c>
      <c r="B143" s="6" t="s">
        <v>281</v>
      </c>
      <c r="C143" s="6" t="s">
        <v>282</v>
      </c>
      <c r="D143" s="6"/>
    </row>
    <row r="144" customHeight="1" spans="1:4">
      <c r="A144" s="6">
        <v>141</v>
      </c>
      <c r="B144" s="6" t="s">
        <v>283</v>
      </c>
      <c r="C144" s="6" t="s">
        <v>284</v>
      </c>
      <c r="D144" s="6"/>
    </row>
    <row r="145" customHeight="1" spans="1:4">
      <c r="A145" s="6">
        <v>142</v>
      </c>
      <c r="B145" s="6" t="s">
        <v>285</v>
      </c>
      <c r="C145" s="6" t="s">
        <v>286</v>
      </c>
      <c r="D145" s="6"/>
    </row>
    <row r="146" customHeight="1" spans="1:4">
      <c r="A146" s="6">
        <v>143</v>
      </c>
      <c r="B146" s="6" t="s">
        <v>287</v>
      </c>
      <c r="C146" s="6" t="s">
        <v>288</v>
      </c>
      <c r="D146" s="6"/>
    </row>
    <row r="147" customHeight="1" spans="1:4">
      <c r="A147" s="6">
        <v>144</v>
      </c>
      <c r="B147" s="6" t="s">
        <v>289</v>
      </c>
      <c r="C147" s="6" t="s">
        <v>290</v>
      </c>
      <c r="D147" s="6"/>
    </row>
    <row r="148" customHeight="1" spans="1:4">
      <c r="A148" s="6">
        <v>145</v>
      </c>
      <c r="B148" s="6" t="s">
        <v>291</v>
      </c>
      <c r="C148" s="6" t="s">
        <v>292</v>
      </c>
      <c r="D148" s="6"/>
    </row>
    <row r="149" customHeight="1" spans="1:4">
      <c r="A149" s="6">
        <v>146</v>
      </c>
      <c r="B149" s="6" t="s">
        <v>293</v>
      </c>
      <c r="C149" s="6" t="s">
        <v>294</v>
      </c>
      <c r="D149" s="6"/>
    </row>
    <row r="150" customHeight="1" spans="1:4">
      <c r="A150" s="6">
        <v>147</v>
      </c>
      <c r="B150" s="6" t="s">
        <v>295</v>
      </c>
      <c r="C150" s="6" t="s">
        <v>296</v>
      </c>
      <c r="D150" s="6"/>
    </row>
    <row r="151" customHeight="1" spans="1:4">
      <c r="A151" s="6">
        <v>148</v>
      </c>
      <c r="B151" s="6" t="s">
        <v>297</v>
      </c>
      <c r="C151" s="6" t="s">
        <v>298</v>
      </c>
      <c r="D151" s="6"/>
    </row>
    <row r="152" customHeight="1" spans="1:4">
      <c r="A152" s="6">
        <v>149</v>
      </c>
      <c r="B152" s="6" t="s">
        <v>299</v>
      </c>
      <c r="C152" s="6" t="s">
        <v>300</v>
      </c>
      <c r="D152" s="6"/>
    </row>
    <row r="153" customHeight="1" spans="1:4">
      <c r="A153" s="6">
        <v>150</v>
      </c>
      <c r="B153" s="6" t="s">
        <v>301</v>
      </c>
      <c r="C153" s="6" t="s">
        <v>302</v>
      </c>
      <c r="D153" s="6"/>
    </row>
    <row r="154" customHeight="1" spans="1:4">
      <c r="A154" s="6">
        <v>151</v>
      </c>
      <c r="B154" s="6" t="s">
        <v>303</v>
      </c>
      <c r="C154" s="6" t="s">
        <v>304</v>
      </c>
      <c r="D154" s="6"/>
    </row>
    <row r="155" customHeight="1" spans="1:4">
      <c r="A155" s="6">
        <v>152</v>
      </c>
      <c r="B155" s="6" t="s">
        <v>305</v>
      </c>
      <c r="C155" s="6" t="s">
        <v>306</v>
      </c>
      <c r="D155" s="6"/>
    </row>
    <row r="156" customHeight="1" spans="1:4">
      <c r="A156" s="6">
        <v>153</v>
      </c>
      <c r="B156" s="6" t="s">
        <v>307</v>
      </c>
      <c r="C156" s="6" t="s">
        <v>308</v>
      </c>
      <c r="D156" s="6"/>
    </row>
    <row r="157" customHeight="1" spans="1:4">
      <c r="A157" s="6">
        <v>154</v>
      </c>
      <c r="B157" s="6" t="s">
        <v>309</v>
      </c>
      <c r="C157" s="6" t="s">
        <v>310</v>
      </c>
      <c r="D157" s="6"/>
    </row>
    <row r="158" customHeight="1" spans="1:4">
      <c r="A158" s="6">
        <v>155</v>
      </c>
      <c r="B158" s="6" t="s">
        <v>311</v>
      </c>
      <c r="C158" s="6" t="s">
        <v>312</v>
      </c>
      <c r="D158" s="6"/>
    </row>
    <row r="159" customHeight="1" spans="1:4">
      <c r="A159" s="6">
        <v>156</v>
      </c>
      <c r="B159" s="6" t="s">
        <v>313</v>
      </c>
      <c r="C159" s="6" t="s">
        <v>314</v>
      </c>
      <c r="D159" s="6"/>
    </row>
    <row r="160" customHeight="1" spans="1:4">
      <c r="A160" s="6">
        <v>157</v>
      </c>
      <c r="B160" s="6" t="s">
        <v>315</v>
      </c>
      <c r="C160" s="6" t="s">
        <v>316</v>
      </c>
      <c r="D160" s="6"/>
    </row>
    <row r="161" customHeight="1" spans="1:4">
      <c r="A161" s="6">
        <v>158</v>
      </c>
      <c r="B161" s="6" t="s">
        <v>317</v>
      </c>
      <c r="C161" s="6" t="s">
        <v>318</v>
      </c>
      <c r="D161" s="6"/>
    </row>
    <row r="162" customHeight="1" spans="1:4">
      <c r="A162" s="6">
        <v>159</v>
      </c>
      <c r="B162" s="6" t="s">
        <v>319</v>
      </c>
      <c r="C162" s="6" t="s">
        <v>320</v>
      </c>
      <c r="D162" s="6"/>
    </row>
    <row r="163" customHeight="1" spans="1:4">
      <c r="A163" s="6">
        <v>160</v>
      </c>
      <c r="B163" s="6" t="s">
        <v>321</v>
      </c>
      <c r="C163" s="6" t="s">
        <v>322</v>
      </c>
      <c r="D163" s="6"/>
    </row>
    <row r="164" customHeight="1" spans="1:4">
      <c r="A164" s="6">
        <v>161</v>
      </c>
      <c r="B164" s="6" t="s">
        <v>323</v>
      </c>
      <c r="C164" s="6" t="s">
        <v>324</v>
      </c>
      <c r="D164" s="6"/>
    </row>
    <row r="165" customHeight="1" spans="1:4">
      <c r="A165" s="6">
        <v>162</v>
      </c>
      <c r="B165" s="6" t="s">
        <v>325</v>
      </c>
      <c r="C165" s="6" t="s">
        <v>326</v>
      </c>
      <c r="D165" s="6"/>
    </row>
    <row r="166" customHeight="1" spans="1:4">
      <c r="A166" s="6">
        <v>163</v>
      </c>
      <c r="B166" s="6" t="s">
        <v>327</v>
      </c>
      <c r="C166" s="6" t="s">
        <v>328</v>
      </c>
      <c r="D166" s="6"/>
    </row>
    <row r="167" customHeight="1" spans="1:4">
      <c r="A167" s="6">
        <v>164</v>
      </c>
      <c r="B167" s="6" t="s">
        <v>329</v>
      </c>
      <c r="C167" s="6" t="s">
        <v>330</v>
      </c>
      <c r="D167" s="6"/>
    </row>
    <row r="168" customHeight="1" spans="1:4">
      <c r="A168" s="6">
        <v>165</v>
      </c>
      <c r="B168" s="6" t="s">
        <v>331</v>
      </c>
      <c r="C168" s="6" t="s">
        <v>121</v>
      </c>
      <c r="D168" s="6"/>
    </row>
    <row r="169" customHeight="1" spans="1:4">
      <c r="A169" s="6">
        <v>166</v>
      </c>
      <c r="B169" s="6" t="s">
        <v>332</v>
      </c>
      <c r="C169" s="6" t="s">
        <v>333</v>
      </c>
      <c r="D169" s="6"/>
    </row>
    <row r="170" customHeight="1" spans="1:4">
      <c r="A170" s="6">
        <v>167</v>
      </c>
      <c r="B170" s="6" t="s">
        <v>334</v>
      </c>
      <c r="C170" s="6" t="s">
        <v>335</v>
      </c>
      <c r="D170" s="6"/>
    </row>
    <row r="171" customHeight="1" spans="1:4">
      <c r="A171" s="6">
        <v>168</v>
      </c>
      <c r="B171" s="6" t="s">
        <v>336</v>
      </c>
      <c r="C171" s="6" t="s">
        <v>337</v>
      </c>
      <c r="D171" s="6"/>
    </row>
    <row r="172" ht="68" customHeight="1" spans="1:4">
      <c r="A172" s="6">
        <v>169</v>
      </c>
      <c r="B172" s="6" t="s">
        <v>338</v>
      </c>
      <c r="C172" s="6" t="s">
        <v>339</v>
      </c>
      <c r="D172" s="6"/>
    </row>
    <row r="173" customHeight="1" spans="1:4">
      <c r="A173" s="6">
        <v>170</v>
      </c>
      <c r="B173" s="6" t="s">
        <v>340</v>
      </c>
      <c r="C173" s="6" t="s">
        <v>341</v>
      </c>
      <c r="D173" s="6"/>
    </row>
    <row r="174" customHeight="1" spans="1:4">
      <c r="A174" s="6">
        <v>171</v>
      </c>
      <c r="B174" s="6" t="s">
        <v>342</v>
      </c>
      <c r="C174" s="6" t="s">
        <v>343</v>
      </c>
      <c r="D174" s="6"/>
    </row>
    <row r="175" customHeight="1" spans="1:4">
      <c r="A175" s="6">
        <v>172</v>
      </c>
      <c r="B175" s="6" t="s">
        <v>344</v>
      </c>
      <c r="C175" s="6" t="s">
        <v>345</v>
      </c>
      <c r="D175" s="6"/>
    </row>
    <row r="176" customHeight="1" spans="1:4">
      <c r="A176" s="6">
        <v>173</v>
      </c>
      <c r="B176" s="6" t="s">
        <v>346</v>
      </c>
      <c r="C176" s="6" t="s">
        <v>347</v>
      </c>
      <c r="D176" s="6"/>
    </row>
    <row r="177" customHeight="1" spans="1:4">
      <c r="A177" s="6">
        <v>174</v>
      </c>
      <c r="B177" s="6" t="s">
        <v>348</v>
      </c>
      <c r="C177" s="6" t="s">
        <v>349</v>
      </c>
      <c r="D177" s="6"/>
    </row>
    <row r="178" customHeight="1" spans="1:4">
      <c r="A178" s="6">
        <v>175</v>
      </c>
      <c r="B178" s="6" t="s">
        <v>350</v>
      </c>
      <c r="C178" s="6" t="s">
        <v>351</v>
      </c>
      <c r="D178" s="6"/>
    </row>
    <row r="179" customHeight="1" spans="1:4">
      <c r="A179" s="6">
        <v>176</v>
      </c>
      <c r="B179" s="6" t="s">
        <v>352</v>
      </c>
      <c r="C179" s="6" t="s">
        <v>353</v>
      </c>
      <c r="D179" s="6"/>
    </row>
    <row r="180" customHeight="1" spans="1:4">
      <c r="A180" s="6">
        <v>177</v>
      </c>
      <c r="B180" s="6" t="s">
        <v>354</v>
      </c>
      <c r="C180" s="6" t="s">
        <v>355</v>
      </c>
      <c r="D180" s="6"/>
    </row>
    <row r="181" customHeight="1" spans="1:4">
      <c r="A181" s="6">
        <v>178</v>
      </c>
      <c r="B181" s="6" t="s">
        <v>356</v>
      </c>
      <c r="C181" s="6" t="s">
        <v>357</v>
      </c>
      <c r="D181" s="6"/>
    </row>
    <row r="182" customHeight="1" spans="1:4">
      <c r="A182" s="6">
        <v>179</v>
      </c>
      <c r="B182" s="6" t="s">
        <v>358</v>
      </c>
      <c r="C182" s="6" t="s">
        <v>359</v>
      </c>
      <c r="D182" s="6"/>
    </row>
    <row r="183" customHeight="1" spans="1:4">
      <c r="A183" s="6">
        <v>180</v>
      </c>
      <c r="B183" s="6" t="s">
        <v>360</v>
      </c>
      <c r="C183" s="6" t="s">
        <v>361</v>
      </c>
      <c r="D183" s="6"/>
    </row>
    <row r="184" customHeight="1" spans="1:4">
      <c r="A184" s="6">
        <v>181</v>
      </c>
      <c r="B184" s="6" t="s">
        <v>362</v>
      </c>
      <c r="C184" s="6" t="s">
        <v>363</v>
      </c>
      <c r="D184" s="6"/>
    </row>
    <row r="185" customHeight="1" spans="1:4">
      <c r="A185" s="6">
        <v>182</v>
      </c>
      <c r="B185" s="6" t="s">
        <v>364</v>
      </c>
      <c r="C185" s="6" t="s">
        <v>365</v>
      </c>
      <c r="D185" s="6"/>
    </row>
    <row r="186" customHeight="1" spans="1:4">
      <c r="A186" s="6">
        <v>183</v>
      </c>
      <c r="B186" s="6" t="s">
        <v>366</v>
      </c>
      <c r="C186" s="6" t="s">
        <v>367</v>
      </c>
      <c r="D186" s="6"/>
    </row>
    <row r="187" customHeight="1" spans="1:4">
      <c r="A187" s="6">
        <v>184</v>
      </c>
      <c r="B187" s="6" t="s">
        <v>368</v>
      </c>
      <c r="C187" s="6" t="s">
        <v>369</v>
      </c>
      <c r="D187" s="6"/>
    </row>
    <row r="188" customHeight="1" spans="1:4">
      <c r="A188" s="6">
        <v>185</v>
      </c>
      <c r="B188" s="6" t="s">
        <v>370</v>
      </c>
      <c r="C188" s="6" t="s">
        <v>371</v>
      </c>
      <c r="D188" s="6"/>
    </row>
    <row r="189" customHeight="1" spans="1:4">
      <c r="A189" s="6">
        <v>186</v>
      </c>
      <c r="B189" s="6" t="s">
        <v>372</v>
      </c>
      <c r="C189" s="6" t="s">
        <v>373</v>
      </c>
      <c r="D189" s="6"/>
    </row>
    <row r="190" customHeight="1" spans="1:4">
      <c r="A190" s="6">
        <v>187</v>
      </c>
      <c r="B190" s="6" t="s">
        <v>374</v>
      </c>
      <c r="C190" s="6" t="s">
        <v>375</v>
      </c>
      <c r="D190" s="6"/>
    </row>
    <row r="191" customHeight="1" spans="1:4">
      <c r="A191" s="6">
        <v>188</v>
      </c>
      <c r="B191" s="6" t="s">
        <v>376</v>
      </c>
      <c r="C191" s="6" t="s">
        <v>377</v>
      </c>
      <c r="D191" s="6"/>
    </row>
    <row r="192" customHeight="1" spans="1:4">
      <c r="A192" s="6">
        <v>189</v>
      </c>
      <c r="B192" s="6" t="s">
        <v>378</v>
      </c>
      <c r="C192" s="6" t="s">
        <v>379</v>
      </c>
      <c r="D192" s="6"/>
    </row>
    <row r="193" ht="63" customHeight="1" spans="1:4">
      <c r="A193" s="6">
        <v>190</v>
      </c>
      <c r="B193" s="6" t="s">
        <v>380</v>
      </c>
      <c r="C193" s="6" t="s">
        <v>381</v>
      </c>
      <c r="D193" s="6"/>
    </row>
    <row r="194" customHeight="1" spans="1:4">
      <c r="A194" s="6">
        <v>191</v>
      </c>
      <c r="B194" s="6" t="s">
        <v>382</v>
      </c>
      <c r="C194" s="6" t="s">
        <v>383</v>
      </c>
      <c r="D194" s="6"/>
    </row>
    <row r="195" customHeight="1" spans="1:4">
      <c r="A195" s="6">
        <v>192</v>
      </c>
      <c r="B195" s="6" t="s">
        <v>384</v>
      </c>
      <c r="C195" s="6" t="s">
        <v>385</v>
      </c>
      <c r="D195" s="6"/>
    </row>
    <row r="196" customHeight="1" spans="1:4">
      <c r="A196" s="6">
        <v>193</v>
      </c>
      <c r="B196" s="6" t="s">
        <v>386</v>
      </c>
      <c r="C196" s="6" t="s">
        <v>387</v>
      </c>
      <c r="D196" s="6"/>
    </row>
    <row r="197" customHeight="1" spans="1:4">
      <c r="A197" s="6">
        <v>194</v>
      </c>
      <c r="B197" s="6" t="s">
        <v>388</v>
      </c>
      <c r="C197" s="6" t="s">
        <v>389</v>
      </c>
      <c r="D197" s="6"/>
    </row>
    <row r="198" customHeight="1" spans="1:4">
      <c r="A198" s="6">
        <v>195</v>
      </c>
      <c r="B198" s="6" t="s">
        <v>390</v>
      </c>
      <c r="C198" s="6" t="s">
        <v>391</v>
      </c>
      <c r="D198" s="6"/>
    </row>
    <row r="199" customHeight="1" spans="1:4">
      <c r="A199" s="6">
        <v>196</v>
      </c>
      <c r="B199" s="6" t="s">
        <v>392</v>
      </c>
      <c r="C199" s="6" t="s">
        <v>393</v>
      </c>
      <c r="D199" s="6"/>
    </row>
    <row r="200" customHeight="1" spans="1:4">
      <c r="A200" s="6">
        <v>197</v>
      </c>
      <c r="B200" s="6" t="s">
        <v>394</v>
      </c>
      <c r="C200" s="6" t="s">
        <v>395</v>
      </c>
      <c r="D200" s="6"/>
    </row>
    <row r="201" customHeight="1" spans="1:4">
      <c r="A201" s="6">
        <v>198</v>
      </c>
      <c r="B201" s="6" t="s">
        <v>396</v>
      </c>
      <c r="C201" s="6" t="s">
        <v>397</v>
      </c>
      <c r="D201" s="6"/>
    </row>
    <row r="202" customHeight="1" spans="1:4">
      <c r="A202" s="6">
        <v>199</v>
      </c>
      <c r="B202" s="6" t="s">
        <v>398</v>
      </c>
      <c r="C202" s="6" t="s">
        <v>399</v>
      </c>
      <c r="D202" s="6"/>
    </row>
    <row r="203" customHeight="1" spans="1:4">
      <c r="A203" s="6">
        <v>200</v>
      </c>
      <c r="B203" s="6" t="s">
        <v>400</v>
      </c>
      <c r="C203" s="6" t="s">
        <v>401</v>
      </c>
      <c r="D203" s="6"/>
    </row>
    <row r="204" customHeight="1" spans="1:4">
      <c r="A204" s="6">
        <v>201</v>
      </c>
      <c r="B204" s="6" t="s">
        <v>402</v>
      </c>
      <c r="C204" s="6" t="s">
        <v>403</v>
      </c>
      <c r="D204" s="6"/>
    </row>
    <row r="205" customHeight="1" spans="1:4">
      <c r="A205" s="6">
        <v>202</v>
      </c>
      <c r="B205" s="6" t="s">
        <v>404</v>
      </c>
      <c r="C205" s="6" t="s">
        <v>405</v>
      </c>
      <c r="D205" s="6"/>
    </row>
    <row r="206" customHeight="1" spans="1:4">
      <c r="A206" s="6">
        <v>203</v>
      </c>
      <c r="B206" s="6" t="s">
        <v>406</v>
      </c>
      <c r="C206" s="6" t="s">
        <v>407</v>
      </c>
      <c r="D206" s="6"/>
    </row>
    <row r="207" customHeight="1" spans="1:4">
      <c r="A207" s="6">
        <v>204</v>
      </c>
      <c r="B207" s="6" t="s">
        <v>408</v>
      </c>
      <c r="C207" s="6" t="s">
        <v>409</v>
      </c>
      <c r="D207" s="6"/>
    </row>
    <row r="208" customHeight="1" spans="1:4">
      <c r="A208" s="6">
        <v>205</v>
      </c>
      <c r="B208" s="6" t="s">
        <v>410</v>
      </c>
      <c r="C208" s="6" t="s">
        <v>411</v>
      </c>
      <c r="D208" s="6"/>
    </row>
    <row r="209" customHeight="1" spans="1:4">
      <c r="A209" s="6">
        <v>206</v>
      </c>
      <c r="B209" s="6" t="s">
        <v>412</v>
      </c>
      <c r="C209" s="6" t="s">
        <v>413</v>
      </c>
      <c r="D209" s="6"/>
    </row>
    <row r="210" customHeight="1" spans="1:4">
      <c r="A210" s="6">
        <v>207</v>
      </c>
      <c r="B210" s="6" t="s">
        <v>414</v>
      </c>
      <c r="C210" s="6" t="s">
        <v>415</v>
      </c>
      <c r="D210" s="6"/>
    </row>
    <row r="211" customHeight="1" spans="1:4">
      <c r="A211" s="6">
        <v>208</v>
      </c>
      <c r="B211" s="6" t="s">
        <v>416</v>
      </c>
      <c r="C211" s="6" t="s">
        <v>417</v>
      </c>
      <c r="D211" s="6"/>
    </row>
    <row r="212" customHeight="1" spans="1:4">
      <c r="A212" s="6">
        <v>209</v>
      </c>
      <c r="B212" s="6" t="s">
        <v>418</v>
      </c>
      <c r="C212" s="6" t="s">
        <v>419</v>
      </c>
      <c r="D212" s="6"/>
    </row>
    <row r="213" customHeight="1" spans="1:4">
      <c r="A213" s="6">
        <v>210</v>
      </c>
      <c r="B213" s="6" t="s">
        <v>420</v>
      </c>
      <c r="C213" s="6" t="s">
        <v>421</v>
      </c>
      <c r="D213" s="6"/>
    </row>
    <row r="214" customHeight="1" spans="1:4">
      <c r="A214" s="6">
        <v>211</v>
      </c>
      <c r="B214" s="6" t="s">
        <v>422</v>
      </c>
      <c r="C214" s="6" t="s">
        <v>423</v>
      </c>
      <c r="D214" s="6"/>
    </row>
    <row r="215" customHeight="1" spans="1:4">
      <c r="A215" s="6">
        <v>212</v>
      </c>
      <c r="B215" s="6" t="s">
        <v>424</v>
      </c>
      <c r="C215" s="6" t="s">
        <v>425</v>
      </c>
      <c r="D215" s="6"/>
    </row>
    <row r="216" customHeight="1" spans="1:4">
      <c r="A216" s="6">
        <v>213</v>
      </c>
      <c r="B216" s="6" t="s">
        <v>426</v>
      </c>
      <c r="C216" s="6" t="s">
        <v>427</v>
      </c>
      <c r="D216" s="6"/>
    </row>
    <row r="217" customHeight="1" spans="1:4">
      <c r="A217" s="6">
        <v>214</v>
      </c>
      <c r="B217" s="6" t="s">
        <v>428</v>
      </c>
      <c r="C217" s="6" t="s">
        <v>429</v>
      </c>
      <c r="D217" s="6"/>
    </row>
    <row r="218" customHeight="1" spans="1:4">
      <c r="A218" s="6">
        <v>215</v>
      </c>
      <c r="B218" s="6" t="s">
        <v>430</v>
      </c>
      <c r="C218" s="6" t="s">
        <v>431</v>
      </c>
      <c r="D218" s="6"/>
    </row>
    <row r="219" customHeight="1" spans="1:4">
      <c r="A219" s="6">
        <v>216</v>
      </c>
      <c r="B219" s="6" t="s">
        <v>432</v>
      </c>
      <c r="C219" s="6" t="s">
        <v>433</v>
      </c>
      <c r="D219" s="6"/>
    </row>
    <row r="220" customHeight="1" spans="1:4">
      <c r="A220" s="6">
        <v>217</v>
      </c>
      <c r="B220" s="6" t="s">
        <v>434</v>
      </c>
      <c r="C220" s="6" t="s">
        <v>435</v>
      </c>
      <c r="D220" s="6"/>
    </row>
    <row r="221" customHeight="1" spans="1:4">
      <c r="A221" s="6">
        <v>218</v>
      </c>
      <c r="B221" s="6" t="s">
        <v>436</v>
      </c>
      <c r="C221" s="6" t="s">
        <v>437</v>
      </c>
      <c r="D221" s="6"/>
    </row>
    <row r="222" customHeight="1" spans="1:4">
      <c r="A222" s="6">
        <v>219</v>
      </c>
      <c r="B222" s="6" t="s">
        <v>438</v>
      </c>
      <c r="C222" s="6" t="s">
        <v>439</v>
      </c>
      <c r="D222" s="6"/>
    </row>
    <row r="223" customHeight="1" spans="1:4">
      <c r="A223" s="6">
        <v>220</v>
      </c>
      <c r="B223" s="6" t="s">
        <v>440</v>
      </c>
      <c r="C223" s="6" t="s">
        <v>441</v>
      </c>
      <c r="D223" s="6"/>
    </row>
    <row r="224" customHeight="1" spans="1:4">
      <c r="A224" s="6">
        <v>221</v>
      </c>
      <c r="B224" s="6" t="s">
        <v>442</v>
      </c>
      <c r="C224" s="6" t="s">
        <v>443</v>
      </c>
      <c r="D224" s="6"/>
    </row>
    <row r="225" ht="101" customHeight="1" spans="1:4">
      <c r="A225" s="6">
        <v>222</v>
      </c>
      <c r="B225" s="6" t="s">
        <v>444</v>
      </c>
      <c r="C225" s="6" t="s">
        <v>445</v>
      </c>
      <c r="D225" s="6"/>
    </row>
    <row r="226" customHeight="1" spans="1:4">
      <c r="A226" s="6">
        <v>223</v>
      </c>
      <c r="B226" s="6" t="s">
        <v>446</v>
      </c>
      <c r="C226" s="6" t="s">
        <v>447</v>
      </c>
      <c r="D226" s="6"/>
    </row>
    <row r="227" customHeight="1" spans="1:4">
      <c r="A227" s="6">
        <v>224</v>
      </c>
      <c r="B227" s="6" t="s">
        <v>448</v>
      </c>
      <c r="C227" s="6" t="s">
        <v>449</v>
      </c>
      <c r="D227" s="6"/>
    </row>
    <row r="228" customHeight="1" spans="1:4">
      <c r="A228" s="6">
        <v>225</v>
      </c>
      <c r="B228" s="6" t="s">
        <v>450</v>
      </c>
      <c r="C228" s="6" t="s">
        <v>451</v>
      </c>
      <c r="D228" s="6"/>
    </row>
    <row r="229" customHeight="1" spans="1:4">
      <c r="A229" s="6">
        <v>226</v>
      </c>
      <c r="B229" s="6" t="s">
        <v>452</v>
      </c>
      <c r="C229" s="6" t="s">
        <v>453</v>
      </c>
      <c r="D229" s="6"/>
    </row>
    <row r="230" customHeight="1" spans="1:4">
      <c r="A230" s="6">
        <v>227</v>
      </c>
      <c r="B230" s="6" t="s">
        <v>454</v>
      </c>
      <c r="C230" s="6" t="s">
        <v>455</v>
      </c>
      <c r="D230" s="6"/>
    </row>
    <row r="231" customHeight="1" spans="1:4">
      <c r="A231" s="6">
        <v>228</v>
      </c>
      <c r="B231" s="6" t="s">
        <v>456</v>
      </c>
      <c r="C231" s="6" t="s">
        <v>457</v>
      </c>
      <c r="D231" s="6"/>
    </row>
    <row r="232" customHeight="1" spans="1:4">
      <c r="A232" s="6">
        <v>229</v>
      </c>
      <c r="B232" s="6" t="s">
        <v>458</v>
      </c>
      <c r="C232" s="6" t="s">
        <v>459</v>
      </c>
      <c r="D232" s="6"/>
    </row>
    <row r="233" customHeight="1" spans="1:4">
      <c r="A233" s="6">
        <v>230</v>
      </c>
      <c r="B233" s="6" t="s">
        <v>460</v>
      </c>
      <c r="C233" s="6" t="s">
        <v>461</v>
      </c>
      <c r="D233" s="6"/>
    </row>
    <row r="234" customHeight="1" spans="1:4">
      <c r="A234" s="6">
        <v>231</v>
      </c>
      <c r="B234" s="6" t="s">
        <v>462</v>
      </c>
      <c r="C234" s="6" t="s">
        <v>463</v>
      </c>
      <c r="D234" s="6"/>
    </row>
    <row r="235" customHeight="1" spans="1:4">
      <c r="A235" s="6">
        <v>232</v>
      </c>
      <c r="B235" s="6" t="s">
        <v>464</v>
      </c>
      <c r="C235" s="6" t="s">
        <v>465</v>
      </c>
      <c r="D235" s="6"/>
    </row>
    <row r="236" customHeight="1" spans="1:4">
      <c r="A236" s="6">
        <v>233</v>
      </c>
      <c r="B236" s="6" t="s">
        <v>466</v>
      </c>
      <c r="C236" s="6" t="s">
        <v>467</v>
      </c>
      <c r="D236" s="6"/>
    </row>
    <row r="237" customHeight="1" spans="1:4">
      <c r="A237" s="6">
        <v>234</v>
      </c>
      <c r="B237" s="6" t="s">
        <v>468</v>
      </c>
      <c r="C237" s="6" t="s">
        <v>469</v>
      </c>
      <c r="D237" s="6"/>
    </row>
    <row r="238" customHeight="1" spans="1:4">
      <c r="A238" s="6">
        <v>235</v>
      </c>
      <c r="B238" s="6" t="s">
        <v>470</v>
      </c>
      <c r="C238" s="6" t="s">
        <v>471</v>
      </c>
      <c r="D238" s="6"/>
    </row>
    <row r="239" customHeight="1" spans="1:4">
      <c r="A239" s="6">
        <v>236</v>
      </c>
      <c r="B239" s="6" t="s">
        <v>472</v>
      </c>
      <c r="C239" s="6" t="s">
        <v>473</v>
      </c>
      <c r="D239" s="6"/>
    </row>
    <row r="240" customHeight="1" spans="1:4">
      <c r="A240" s="6">
        <v>237</v>
      </c>
      <c r="B240" s="6" t="s">
        <v>474</v>
      </c>
      <c r="C240" s="6" t="s">
        <v>475</v>
      </c>
      <c r="D240" s="6"/>
    </row>
    <row r="241" customHeight="1" spans="1:4">
      <c r="A241" s="6">
        <v>238</v>
      </c>
      <c r="B241" s="6" t="s">
        <v>476</v>
      </c>
      <c r="C241" s="6" t="s">
        <v>477</v>
      </c>
      <c r="D241" s="6"/>
    </row>
    <row r="242" customHeight="1" spans="1:4">
      <c r="A242" s="6">
        <v>239</v>
      </c>
      <c r="B242" s="6" t="s">
        <v>478</v>
      </c>
      <c r="C242" s="6" t="s">
        <v>479</v>
      </c>
      <c r="D242" s="6"/>
    </row>
    <row r="243" customHeight="1" spans="1:4">
      <c r="A243" s="6">
        <v>240</v>
      </c>
      <c r="B243" s="6" t="s">
        <v>480</v>
      </c>
      <c r="C243" s="6" t="s">
        <v>481</v>
      </c>
      <c r="D243" s="6"/>
    </row>
    <row r="244" customHeight="1" spans="1:4">
      <c r="A244" s="6">
        <v>241</v>
      </c>
      <c r="B244" s="6" t="s">
        <v>482</v>
      </c>
      <c r="C244" s="6" t="s">
        <v>483</v>
      </c>
      <c r="D244" s="6"/>
    </row>
    <row r="245" customHeight="1" spans="1:4">
      <c r="A245" s="6">
        <v>242</v>
      </c>
      <c r="B245" s="6" t="s">
        <v>484</v>
      </c>
      <c r="C245" s="6" t="s">
        <v>485</v>
      </c>
      <c r="D245" s="6"/>
    </row>
    <row r="246" customHeight="1" spans="1:4">
      <c r="A246" s="6">
        <v>243</v>
      </c>
      <c r="B246" s="6" t="s">
        <v>486</v>
      </c>
      <c r="C246" s="6" t="s">
        <v>487</v>
      </c>
      <c r="D246" s="6"/>
    </row>
    <row r="247" customHeight="1" spans="1:4">
      <c r="A247" s="6">
        <v>244</v>
      </c>
      <c r="B247" s="6" t="s">
        <v>488</v>
      </c>
      <c r="C247" s="6" t="s">
        <v>489</v>
      </c>
      <c r="D247" s="6"/>
    </row>
    <row r="248" ht="66" customHeight="1" spans="1:4">
      <c r="A248" s="6">
        <v>245</v>
      </c>
      <c r="B248" s="6" t="s">
        <v>490</v>
      </c>
      <c r="C248" s="6" t="s">
        <v>491</v>
      </c>
      <c r="D248" s="6"/>
    </row>
    <row r="249" ht="72" customHeight="1" spans="1:4">
      <c r="A249" s="6">
        <v>246</v>
      </c>
      <c r="B249" s="6" t="s">
        <v>492</v>
      </c>
      <c r="C249" s="6" t="s">
        <v>491</v>
      </c>
      <c r="D249" s="6"/>
    </row>
    <row r="250" customHeight="1" spans="1:4">
      <c r="A250" s="6">
        <v>247</v>
      </c>
      <c r="B250" s="6" t="s">
        <v>493</v>
      </c>
      <c r="C250" s="6" t="s">
        <v>494</v>
      </c>
      <c r="D250" s="6"/>
    </row>
    <row r="251" customHeight="1" spans="1:4">
      <c r="A251" s="6">
        <v>248</v>
      </c>
      <c r="B251" s="6" t="s">
        <v>495</v>
      </c>
      <c r="C251" s="6" t="s">
        <v>496</v>
      </c>
      <c r="D251" s="6"/>
    </row>
    <row r="252" customHeight="1" spans="1:4">
      <c r="A252" s="6">
        <v>249</v>
      </c>
      <c r="B252" s="6" t="s">
        <v>497</v>
      </c>
      <c r="C252" s="6" t="s">
        <v>498</v>
      </c>
      <c r="D252" s="6"/>
    </row>
    <row r="253" customHeight="1" spans="1:4">
      <c r="A253" s="6">
        <v>250</v>
      </c>
      <c r="B253" s="6" t="s">
        <v>499</v>
      </c>
      <c r="C253" s="6" t="s">
        <v>500</v>
      </c>
      <c r="D253" s="6"/>
    </row>
    <row r="254" customHeight="1" spans="1:4">
      <c r="A254" s="6">
        <v>251</v>
      </c>
      <c r="B254" s="6" t="s">
        <v>501</v>
      </c>
      <c r="C254" s="6" t="s">
        <v>502</v>
      </c>
      <c r="D254" s="6"/>
    </row>
    <row r="255" customHeight="1" spans="1:4">
      <c r="A255" s="6">
        <v>252</v>
      </c>
      <c r="B255" s="6" t="s">
        <v>503</v>
      </c>
      <c r="C255" s="6" t="s">
        <v>504</v>
      </c>
      <c r="D255" s="6"/>
    </row>
    <row r="256" customHeight="1" spans="1:4">
      <c r="A256" s="6">
        <v>253</v>
      </c>
      <c r="B256" s="6" t="s">
        <v>505</v>
      </c>
      <c r="C256" s="6" t="s">
        <v>506</v>
      </c>
      <c r="D256" s="6"/>
    </row>
    <row r="257" customHeight="1" spans="1:4">
      <c r="A257" s="6">
        <v>254</v>
      </c>
      <c r="B257" s="6" t="s">
        <v>507</v>
      </c>
      <c r="C257" s="6" t="s">
        <v>508</v>
      </c>
      <c r="D257" s="6"/>
    </row>
    <row r="258" customHeight="1" spans="1:4">
      <c r="A258" s="6">
        <v>255</v>
      </c>
      <c r="B258" s="6" t="s">
        <v>509</v>
      </c>
      <c r="C258" s="6" t="s">
        <v>510</v>
      </c>
      <c r="D258" s="6"/>
    </row>
    <row r="259" customHeight="1" spans="1:4">
      <c r="A259" s="6">
        <v>256</v>
      </c>
      <c r="B259" s="6" t="s">
        <v>511</v>
      </c>
      <c r="C259" s="6" t="s">
        <v>512</v>
      </c>
      <c r="D259" s="6"/>
    </row>
    <row r="260" customHeight="1" spans="1:4">
      <c r="A260" s="6">
        <v>257</v>
      </c>
      <c r="B260" s="6" t="s">
        <v>513</v>
      </c>
      <c r="C260" s="6" t="s">
        <v>514</v>
      </c>
      <c r="D260" s="6"/>
    </row>
    <row r="261" customHeight="1" spans="1:4">
      <c r="A261" s="6">
        <v>258</v>
      </c>
      <c r="B261" s="6" t="s">
        <v>515</v>
      </c>
      <c r="C261" s="6" t="s">
        <v>516</v>
      </c>
      <c r="D261" s="6"/>
    </row>
    <row r="262" customHeight="1" spans="1:4">
      <c r="A262" s="6">
        <v>259</v>
      </c>
      <c r="B262" s="6" t="s">
        <v>517</v>
      </c>
      <c r="C262" s="6" t="s">
        <v>518</v>
      </c>
      <c r="D262" s="6"/>
    </row>
    <row r="263" ht="88" customHeight="1" spans="1:4">
      <c r="A263" s="6">
        <v>260</v>
      </c>
      <c r="B263" s="6" t="s">
        <v>519</v>
      </c>
      <c r="C263" s="6" t="s">
        <v>520</v>
      </c>
      <c r="D263" s="6"/>
    </row>
    <row r="264" customHeight="1" spans="1:4">
      <c r="A264" s="6">
        <v>261</v>
      </c>
      <c r="B264" s="6" t="s">
        <v>521</v>
      </c>
      <c r="C264" s="6" t="s">
        <v>522</v>
      </c>
      <c r="D264" s="6"/>
    </row>
    <row r="265" ht="58" customHeight="1" spans="1:4">
      <c r="A265" s="6">
        <v>262</v>
      </c>
      <c r="B265" s="6" t="s">
        <v>523</v>
      </c>
      <c r="C265" s="6" t="s">
        <v>524</v>
      </c>
      <c r="D265" s="6"/>
    </row>
    <row r="266" customHeight="1" spans="1:4">
      <c r="A266" s="6">
        <v>263</v>
      </c>
      <c r="B266" s="6" t="s">
        <v>525</v>
      </c>
      <c r="C266" s="6" t="s">
        <v>526</v>
      </c>
      <c r="D266" s="6"/>
    </row>
    <row r="267" customHeight="1" spans="1:4">
      <c r="A267" s="6">
        <v>264</v>
      </c>
      <c r="B267" s="6" t="s">
        <v>527</v>
      </c>
      <c r="C267" s="6" t="s">
        <v>528</v>
      </c>
      <c r="D267" s="6"/>
    </row>
    <row r="268" customHeight="1" spans="1:4">
      <c r="A268" s="6">
        <v>265</v>
      </c>
      <c r="B268" s="6" t="s">
        <v>529</v>
      </c>
      <c r="C268" s="6" t="s">
        <v>530</v>
      </c>
      <c r="D268" s="6"/>
    </row>
    <row r="269" customHeight="1" spans="1:4">
      <c r="A269" s="6">
        <v>266</v>
      </c>
      <c r="B269" s="6" t="s">
        <v>531</v>
      </c>
      <c r="C269" s="6" t="s">
        <v>532</v>
      </c>
      <c r="D269" s="6"/>
    </row>
    <row r="270" customHeight="1" spans="1:4">
      <c r="A270" s="6">
        <v>267</v>
      </c>
      <c r="B270" s="6" t="s">
        <v>533</v>
      </c>
      <c r="C270" s="6" t="s">
        <v>534</v>
      </c>
      <c r="D270" s="6"/>
    </row>
    <row r="271" customHeight="1" spans="1:4">
      <c r="A271" s="6">
        <v>268</v>
      </c>
      <c r="B271" s="6" t="s">
        <v>535</v>
      </c>
      <c r="C271" s="6" t="s">
        <v>536</v>
      </c>
      <c r="D271" s="6"/>
    </row>
    <row r="272" customHeight="1" spans="1:4">
      <c r="A272" s="6">
        <v>269</v>
      </c>
      <c r="B272" s="6" t="s">
        <v>537</v>
      </c>
      <c r="C272" s="6" t="s">
        <v>538</v>
      </c>
      <c r="D272" s="6"/>
    </row>
    <row r="273" customHeight="1" spans="1:4">
      <c r="A273" s="6">
        <v>270</v>
      </c>
      <c r="B273" s="6" t="s">
        <v>539</v>
      </c>
      <c r="C273" s="6" t="s">
        <v>540</v>
      </c>
      <c r="D273" s="6"/>
    </row>
    <row r="274" customHeight="1" spans="1:4">
      <c r="A274" s="6">
        <v>271</v>
      </c>
      <c r="B274" s="6" t="s">
        <v>541</v>
      </c>
      <c r="C274" s="6" t="s">
        <v>542</v>
      </c>
      <c r="D274" s="6"/>
    </row>
    <row r="275" customHeight="1" spans="1:4">
      <c r="A275" s="6">
        <v>272</v>
      </c>
      <c r="B275" s="6" t="s">
        <v>543</v>
      </c>
      <c r="C275" s="6" t="s">
        <v>544</v>
      </c>
      <c r="D275" s="6"/>
    </row>
    <row r="276" ht="58" customHeight="1" spans="1:4">
      <c r="A276" s="6">
        <v>273</v>
      </c>
      <c r="B276" s="6" t="s">
        <v>545</v>
      </c>
      <c r="C276" s="6" t="s">
        <v>546</v>
      </c>
      <c r="D276" s="6"/>
    </row>
    <row r="277" customHeight="1" spans="1:4">
      <c r="A277" s="6">
        <v>274</v>
      </c>
      <c r="B277" s="6" t="s">
        <v>547</v>
      </c>
      <c r="C277" s="6" t="s">
        <v>548</v>
      </c>
      <c r="D277" s="6"/>
    </row>
    <row r="278" customHeight="1" spans="1:4">
      <c r="A278" s="6">
        <v>275</v>
      </c>
      <c r="B278" s="6" t="s">
        <v>549</v>
      </c>
      <c r="C278" s="6" t="s">
        <v>550</v>
      </c>
      <c r="D278" s="6"/>
    </row>
    <row r="279" customHeight="1" spans="1:4">
      <c r="A279" s="6">
        <v>276</v>
      </c>
      <c r="B279" s="6" t="s">
        <v>551</v>
      </c>
      <c r="C279" s="6" t="s">
        <v>552</v>
      </c>
      <c r="D279" s="6"/>
    </row>
    <row r="280" customHeight="1" spans="1:4">
      <c r="A280" s="6">
        <v>277</v>
      </c>
      <c r="B280" s="6" t="s">
        <v>553</v>
      </c>
      <c r="C280" s="6" t="s">
        <v>554</v>
      </c>
      <c r="D280" s="6"/>
    </row>
    <row r="281" customHeight="1" spans="1:4">
      <c r="A281" s="6">
        <v>278</v>
      </c>
      <c r="B281" s="6" t="s">
        <v>555</v>
      </c>
      <c r="C281" s="6" t="s">
        <v>556</v>
      </c>
      <c r="D281" s="6"/>
    </row>
    <row r="282" customHeight="1" spans="1:4">
      <c r="A282" s="6">
        <v>279</v>
      </c>
      <c r="B282" s="6" t="s">
        <v>557</v>
      </c>
      <c r="C282" s="6" t="s">
        <v>558</v>
      </c>
      <c r="D282" s="6"/>
    </row>
    <row r="283" customHeight="1" spans="1:4">
      <c r="A283" s="6">
        <v>280</v>
      </c>
      <c r="B283" s="6" t="s">
        <v>559</v>
      </c>
      <c r="C283" s="6" t="s">
        <v>560</v>
      </c>
      <c r="D283" s="6"/>
    </row>
    <row r="284" customHeight="1" spans="1:4">
      <c r="A284" s="6">
        <v>281</v>
      </c>
      <c r="B284" s="6" t="s">
        <v>561</v>
      </c>
      <c r="C284" s="6" t="s">
        <v>562</v>
      </c>
      <c r="D284" s="6"/>
    </row>
    <row r="285" customHeight="1" spans="1:4">
      <c r="A285" s="6">
        <v>282</v>
      </c>
      <c r="B285" s="6" t="s">
        <v>563</v>
      </c>
      <c r="C285" s="6" t="s">
        <v>564</v>
      </c>
      <c r="D285" s="6"/>
    </row>
    <row r="286" customHeight="1" spans="1:4">
      <c r="A286" s="6">
        <v>283</v>
      </c>
      <c r="B286" s="6" t="s">
        <v>565</v>
      </c>
      <c r="C286" s="6" t="s">
        <v>566</v>
      </c>
      <c r="D286" s="6"/>
    </row>
    <row r="287" customHeight="1" spans="1:4">
      <c r="A287" s="6">
        <v>284</v>
      </c>
      <c r="B287" s="6" t="s">
        <v>567</v>
      </c>
      <c r="C287" s="6" t="s">
        <v>568</v>
      </c>
      <c r="D287" s="6"/>
    </row>
    <row r="288" customHeight="1" spans="1:4">
      <c r="A288" s="6">
        <v>285</v>
      </c>
      <c r="B288" s="6" t="s">
        <v>569</v>
      </c>
      <c r="C288" s="6" t="s">
        <v>570</v>
      </c>
      <c r="D288" s="6"/>
    </row>
    <row r="289" customHeight="1" spans="1:4">
      <c r="A289" s="6">
        <v>286</v>
      </c>
      <c r="B289" s="6" t="s">
        <v>571</v>
      </c>
      <c r="C289" s="6" t="s">
        <v>572</v>
      </c>
      <c r="D289" s="6"/>
    </row>
    <row r="290" customHeight="1" spans="1:4">
      <c r="A290" s="6">
        <v>287</v>
      </c>
      <c r="B290" s="6" t="s">
        <v>573</v>
      </c>
      <c r="C290" s="6" t="s">
        <v>574</v>
      </c>
      <c r="D290" s="6"/>
    </row>
    <row r="291" customHeight="1" spans="1:4">
      <c r="A291" s="6">
        <v>288</v>
      </c>
      <c r="B291" s="6" t="s">
        <v>575</v>
      </c>
      <c r="C291" s="6" t="s">
        <v>576</v>
      </c>
      <c r="D291" s="6"/>
    </row>
    <row r="292" customHeight="1" spans="1:4">
      <c r="A292" s="6">
        <v>289</v>
      </c>
      <c r="B292" s="6" t="s">
        <v>577</v>
      </c>
      <c r="C292" s="6" t="s">
        <v>578</v>
      </c>
      <c r="D292" s="6"/>
    </row>
    <row r="293" customHeight="1" spans="1:4">
      <c r="A293" s="6">
        <v>290</v>
      </c>
      <c r="B293" s="6" t="s">
        <v>579</v>
      </c>
      <c r="C293" s="6" t="s">
        <v>580</v>
      </c>
      <c r="D293" s="6"/>
    </row>
    <row r="294" ht="63" customHeight="1" spans="1:4">
      <c r="A294" s="6">
        <v>291</v>
      </c>
      <c r="B294" s="6" t="s">
        <v>581</v>
      </c>
      <c r="C294" s="6" t="s">
        <v>582</v>
      </c>
      <c r="D294" s="6"/>
    </row>
    <row r="295" customHeight="1" spans="1:4">
      <c r="A295" s="6">
        <v>292</v>
      </c>
      <c r="B295" s="6" t="s">
        <v>583</v>
      </c>
      <c r="C295" s="6" t="s">
        <v>584</v>
      </c>
      <c r="D295" s="6"/>
    </row>
    <row r="296" customHeight="1" spans="1:4">
      <c r="A296" s="6">
        <v>293</v>
      </c>
      <c r="B296" s="6" t="s">
        <v>585</v>
      </c>
      <c r="C296" s="6" t="s">
        <v>586</v>
      </c>
      <c r="D296" s="6"/>
    </row>
    <row r="297" customHeight="1" spans="1:4">
      <c r="A297" s="6">
        <v>294</v>
      </c>
      <c r="B297" s="6" t="s">
        <v>587</v>
      </c>
      <c r="C297" s="6" t="s">
        <v>588</v>
      </c>
      <c r="D297" s="6"/>
    </row>
    <row r="298" customHeight="1" spans="1:4">
      <c r="A298" s="6">
        <v>295</v>
      </c>
      <c r="B298" s="6" t="s">
        <v>589</v>
      </c>
      <c r="C298" s="6" t="s">
        <v>590</v>
      </c>
      <c r="D298" s="6"/>
    </row>
    <row r="299" customHeight="1" spans="1:4">
      <c r="A299" s="6">
        <v>296</v>
      </c>
      <c r="B299" s="6" t="s">
        <v>591</v>
      </c>
      <c r="C299" s="6" t="s">
        <v>592</v>
      </c>
      <c r="D299" s="6"/>
    </row>
    <row r="300" customHeight="1" spans="1:4">
      <c r="A300" s="6">
        <v>297</v>
      </c>
      <c r="B300" s="6" t="s">
        <v>593</v>
      </c>
      <c r="C300" s="6" t="s">
        <v>594</v>
      </c>
      <c r="D300" s="6"/>
    </row>
    <row r="301" customHeight="1" spans="1:4">
      <c r="A301" s="6">
        <v>298</v>
      </c>
      <c r="B301" s="6" t="s">
        <v>595</v>
      </c>
      <c r="C301" s="6" t="s">
        <v>596</v>
      </c>
      <c r="D301" s="6"/>
    </row>
    <row r="302" customHeight="1" spans="1:4">
      <c r="A302" s="6">
        <v>299</v>
      </c>
      <c r="B302" s="6" t="s">
        <v>597</v>
      </c>
      <c r="C302" s="6" t="s">
        <v>598</v>
      </c>
      <c r="D302" s="6"/>
    </row>
    <row r="303" customHeight="1" spans="1:4">
      <c r="A303" s="6">
        <v>300</v>
      </c>
      <c r="B303" s="6" t="s">
        <v>599</v>
      </c>
      <c r="C303" s="6" t="s">
        <v>600</v>
      </c>
      <c r="D303" s="6"/>
    </row>
    <row r="304" customHeight="1" spans="1:4">
      <c r="A304" s="6">
        <v>301</v>
      </c>
      <c r="B304" s="6" t="s">
        <v>601</v>
      </c>
      <c r="C304" s="6" t="s">
        <v>602</v>
      </c>
      <c r="D304" s="6"/>
    </row>
    <row r="305" customHeight="1" spans="1:4">
      <c r="A305" s="6">
        <v>302</v>
      </c>
      <c r="B305" s="6" t="s">
        <v>603</v>
      </c>
      <c r="C305" s="6" t="s">
        <v>604</v>
      </c>
      <c r="D305" s="6"/>
    </row>
    <row r="306" customHeight="1" spans="1:4">
      <c r="A306" s="6">
        <v>303</v>
      </c>
      <c r="B306" s="6" t="s">
        <v>605</v>
      </c>
      <c r="C306" s="6" t="s">
        <v>606</v>
      </c>
      <c r="D306" s="6"/>
    </row>
    <row r="307" customHeight="1" spans="1:4">
      <c r="A307" s="6">
        <v>304</v>
      </c>
      <c r="B307" s="6" t="s">
        <v>607</v>
      </c>
      <c r="C307" s="6" t="s">
        <v>608</v>
      </c>
      <c r="D307" s="6"/>
    </row>
    <row r="308" customHeight="1" spans="1:4">
      <c r="A308" s="6">
        <v>305</v>
      </c>
      <c r="B308" s="6" t="s">
        <v>609</v>
      </c>
      <c r="C308" s="6" t="s">
        <v>610</v>
      </c>
      <c r="D308" s="6"/>
    </row>
    <row r="309" customHeight="1" spans="1:4">
      <c r="A309" s="6">
        <v>306</v>
      </c>
      <c r="B309" s="6" t="s">
        <v>611</v>
      </c>
      <c r="C309" s="6" t="s">
        <v>612</v>
      </c>
      <c r="D309" s="6"/>
    </row>
    <row r="310" customHeight="1" spans="1:4">
      <c r="A310" s="6">
        <v>307</v>
      </c>
      <c r="B310" s="6" t="s">
        <v>613</v>
      </c>
      <c r="C310" s="6" t="s">
        <v>614</v>
      </c>
      <c r="D310" s="6"/>
    </row>
    <row r="311" customHeight="1" spans="1:4">
      <c r="A311" s="6">
        <v>308</v>
      </c>
      <c r="B311" s="6" t="s">
        <v>615</v>
      </c>
      <c r="C311" s="6" t="s">
        <v>616</v>
      </c>
      <c r="D311" s="6"/>
    </row>
    <row r="312" customHeight="1" spans="1:4">
      <c r="A312" s="6">
        <v>309</v>
      </c>
      <c r="B312" s="6" t="s">
        <v>617</v>
      </c>
      <c r="C312" s="6" t="s">
        <v>618</v>
      </c>
      <c r="D312" s="6"/>
    </row>
    <row r="313" customHeight="1" spans="1:4">
      <c r="A313" s="6">
        <v>310</v>
      </c>
      <c r="B313" s="6" t="s">
        <v>619</v>
      </c>
      <c r="C313" s="6" t="s">
        <v>620</v>
      </c>
      <c r="D313" s="6"/>
    </row>
    <row r="314" customHeight="1" spans="1:4">
      <c r="A314" s="6">
        <v>311</v>
      </c>
      <c r="B314" s="6" t="s">
        <v>621</v>
      </c>
      <c r="C314" s="6" t="s">
        <v>622</v>
      </c>
      <c r="D314" s="6"/>
    </row>
    <row r="315" customHeight="1" spans="1:4">
      <c r="A315" s="6">
        <v>312</v>
      </c>
      <c r="B315" s="6" t="s">
        <v>623</v>
      </c>
      <c r="C315" s="6" t="s">
        <v>620</v>
      </c>
      <c r="D315" s="6"/>
    </row>
    <row r="316" customHeight="1" spans="1:4">
      <c r="A316" s="6">
        <v>313</v>
      </c>
      <c r="B316" s="6" t="s">
        <v>624</v>
      </c>
      <c r="C316" s="6" t="s">
        <v>625</v>
      </c>
      <c r="D316" s="6"/>
    </row>
    <row r="317" customHeight="1" spans="1:4">
      <c r="A317" s="6">
        <v>314</v>
      </c>
      <c r="B317" s="6" t="s">
        <v>626</v>
      </c>
      <c r="C317" s="6" t="s">
        <v>627</v>
      </c>
      <c r="D317" s="6"/>
    </row>
    <row r="318" ht="78" customHeight="1" spans="1:4">
      <c r="A318" s="6">
        <v>315</v>
      </c>
      <c r="B318" s="6" t="s">
        <v>628</v>
      </c>
      <c r="C318" s="6" t="s">
        <v>629</v>
      </c>
      <c r="D318" s="6"/>
    </row>
    <row r="319" customHeight="1" spans="1:4">
      <c r="A319" s="6">
        <v>316</v>
      </c>
      <c r="B319" s="6" t="s">
        <v>630</v>
      </c>
      <c r="C319" s="6" t="s">
        <v>631</v>
      </c>
      <c r="D319" s="6"/>
    </row>
    <row r="320" customHeight="1" spans="1:4">
      <c r="A320" s="6">
        <v>317</v>
      </c>
      <c r="B320" s="6" t="s">
        <v>632</v>
      </c>
      <c r="C320" s="6" t="s">
        <v>633</v>
      </c>
      <c r="D320" s="6"/>
    </row>
    <row r="321" customHeight="1" spans="1:4">
      <c r="A321" s="6">
        <v>318</v>
      </c>
      <c r="B321" s="6" t="s">
        <v>634</v>
      </c>
      <c r="C321" s="6" t="s">
        <v>635</v>
      </c>
      <c r="D321" s="6"/>
    </row>
    <row r="322" customHeight="1" spans="1:4">
      <c r="A322" s="6">
        <v>319</v>
      </c>
      <c r="B322" s="6" t="s">
        <v>636</v>
      </c>
      <c r="C322" s="6" t="s">
        <v>637</v>
      </c>
      <c r="D322" s="6"/>
    </row>
    <row r="323" customHeight="1" spans="1:4">
      <c r="A323" s="6">
        <v>320</v>
      </c>
      <c r="B323" s="6" t="s">
        <v>638</v>
      </c>
      <c r="C323" s="6" t="s">
        <v>639</v>
      </c>
      <c r="D323" s="6"/>
    </row>
    <row r="324" customHeight="1" spans="1:4">
      <c r="A324" s="6">
        <v>321</v>
      </c>
      <c r="B324" s="6" t="s">
        <v>640</v>
      </c>
      <c r="C324" s="6" t="s">
        <v>641</v>
      </c>
      <c r="D324" s="6"/>
    </row>
    <row r="325" customHeight="1" spans="1:4">
      <c r="A325" s="6">
        <v>322</v>
      </c>
      <c r="B325" s="6" t="s">
        <v>642</v>
      </c>
      <c r="C325" s="6" t="s">
        <v>643</v>
      </c>
      <c r="D325" s="6"/>
    </row>
    <row r="326" customHeight="1" spans="1:4">
      <c r="A326" s="6">
        <v>323</v>
      </c>
      <c r="B326" s="6" t="s">
        <v>644</v>
      </c>
      <c r="C326" s="6" t="s">
        <v>645</v>
      </c>
      <c r="D326" s="6"/>
    </row>
    <row r="327" customHeight="1" spans="1:4">
      <c r="A327" s="6">
        <v>324</v>
      </c>
      <c r="B327" s="6" t="s">
        <v>646</v>
      </c>
      <c r="C327" s="6" t="s">
        <v>647</v>
      </c>
      <c r="D327" s="6"/>
    </row>
    <row r="328" customHeight="1" spans="1:4">
      <c r="A328" s="6">
        <v>325</v>
      </c>
      <c r="B328" s="6" t="s">
        <v>648</v>
      </c>
      <c r="C328" s="6" t="s">
        <v>649</v>
      </c>
      <c r="D328" s="6"/>
    </row>
    <row r="329" customHeight="1" spans="1:4">
      <c r="A329" s="6">
        <v>326</v>
      </c>
      <c r="B329" s="6" t="s">
        <v>650</v>
      </c>
      <c r="C329" s="6" t="s">
        <v>651</v>
      </c>
      <c r="D329" s="6"/>
    </row>
    <row r="330" ht="99" customHeight="1" spans="1:4">
      <c r="A330" s="6">
        <v>327</v>
      </c>
      <c r="B330" s="6" t="s">
        <v>652</v>
      </c>
      <c r="C330" s="6" t="s">
        <v>653</v>
      </c>
      <c r="D330" s="6"/>
    </row>
    <row r="331" customHeight="1" spans="1:4">
      <c r="A331" s="6">
        <v>328</v>
      </c>
      <c r="B331" s="6" t="s">
        <v>654</v>
      </c>
      <c r="C331" s="6" t="s">
        <v>655</v>
      </c>
      <c r="D331" s="6"/>
    </row>
    <row r="332" customHeight="1" spans="1:4">
      <c r="A332" s="6">
        <v>329</v>
      </c>
      <c r="B332" s="6" t="s">
        <v>656</v>
      </c>
      <c r="C332" s="6" t="s">
        <v>655</v>
      </c>
      <c r="D332" s="6"/>
    </row>
    <row r="333" customHeight="1" spans="1:4">
      <c r="A333" s="6">
        <v>330</v>
      </c>
      <c r="B333" s="6" t="s">
        <v>657</v>
      </c>
      <c r="C333" s="6" t="s">
        <v>658</v>
      </c>
      <c r="D333" s="6"/>
    </row>
    <row r="334" customHeight="1" spans="1:4">
      <c r="A334" s="6">
        <v>331</v>
      </c>
      <c r="B334" s="6" t="s">
        <v>659</v>
      </c>
      <c r="C334" s="6" t="s">
        <v>660</v>
      </c>
      <c r="D334" s="6"/>
    </row>
    <row r="335" customHeight="1" spans="1:4">
      <c r="A335" s="6">
        <v>332</v>
      </c>
      <c r="B335" s="6" t="s">
        <v>661</v>
      </c>
      <c r="C335" s="6" t="s">
        <v>662</v>
      </c>
      <c r="D335" s="6"/>
    </row>
    <row r="336" customHeight="1" spans="1:4">
      <c r="A336" s="6">
        <v>333</v>
      </c>
      <c r="B336" s="6" t="s">
        <v>663</v>
      </c>
      <c r="C336" s="6" t="s">
        <v>664</v>
      </c>
      <c r="D336" s="6"/>
    </row>
    <row r="337" customHeight="1" spans="1:4">
      <c r="A337" s="6">
        <v>334</v>
      </c>
      <c r="B337" s="6" t="s">
        <v>665</v>
      </c>
      <c r="C337" s="6" t="s">
        <v>666</v>
      </c>
      <c r="D337" s="6"/>
    </row>
    <row r="338" customHeight="1" spans="1:4">
      <c r="A338" s="6">
        <v>335</v>
      </c>
      <c r="B338" s="6" t="s">
        <v>667</v>
      </c>
      <c r="C338" s="6" t="s">
        <v>668</v>
      </c>
      <c r="D338" s="6"/>
    </row>
    <row r="339" customHeight="1" spans="1:4">
      <c r="A339" s="6">
        <v>336</v>
      </c>
      <c r="B339" s="6" t="s">
        <v>669</v>
      </c>
      <c r="C339" s="6" t="s">
        <v>670</v>
      </c>
      <c r="D339" s="6"/>
    </row>
    <row r="340" ht="78" customHeight="1" spans="1:4">
      <c r="A340" s="6">
        <v>337</v>
      </c>
      <c r="B340" s="6" t="s">
        <v>671</v>
      </c>
      <c r="C340" s="6" t="s">
        <v>672</v>
      </c>
      <c r="D340" s="6"/>
    </row>
    <row r="341" customHeight="1" spans="1:4">
      <c r="A341" s="6">
        <v>338</v>
      </c>
      <c r="B341" s="6" t="s">
        <v>673</v>
      </c>
      <c r="C341" s="6" t="s">
        <v>674</v>
      </c>
      <c r="D341" s="6"/>
    </row>
    <row r="342" customHeight="1" spans="1:4">
      <c r="A342" s="6">
        <v>339</v>
      </c>
      <c r="B342" s="6" t="s">
        <v>675</v>
      </c>
      <c r="C342" s="6" t="s">
        <v>676</v>
      </c>
      <c r="D342" s="6"/>
    </row>
    <row r="343" customHeight="1" spans="1:4">
      <c r="A343" s="6">
        <v>340</v>
      </c>
      <c r="B343" s="6" t="s">
        <v>677</v>
      </c>
      <c r="C343" s="6" t="s">
        <v>678</v>
      </c>
      <c r="D343" s="6"/>
    </row>
    <row r="344" customHeight="1" spans="1:4">
      <c r="A344" s="6">
        <v>341</v>
      </c>
      <c r="B344" s="6" t="s">
        <v>679</v>
      </c>
      <c r="C344" s="6" t="s">
        <v>680</v>
      </c>
      <c r="D344" s="6"/>
    </row>
    <row r="345" customHeight="1" spans="1:4">
      <c r="A345" s="6">
        <v>342</v>
      </c>
      <c r="B345" s="6" t="s">
        <v>681</v>
      </c>
      <c r="C345" s="6" t="s">
        <v>682</v>
      </c>
      <c r="D345" s="6"/>
    </row>
    <row r="346" customHeight="1" spans="1:4">
      <c r="A346" s="6">
        <v>343</v>
      </c>
      <c r="B346" s="6" t="s">
        <v>683</v>
      </c>
      <c r="C346" s="6" t="s">
        <v>684</v>
      </c>
      <c r="D346" s="6"/>
    </row>
    <row r="347" customHeight="1" spans="1:4">
      <c r="A347" s="6">
        <v>344</v>
      </c>
      <c r="B347" s="6" t="s">
        <v>685</v>
      </c>
      <c r="C347" s="6" t="s">
        <v>686</v>
      </c>
      <c r="D347" s="6"/>
    </row>
    <row r="348" ht="67" customHeight="1" spans="1:4">
      <c r="A348" s="6">
        <v>345</v>
      </c>
      <c r="B348" s="6" t="s">
        <v>687</v>
      </c>
      <c r="C348" s="6" t="s">
        <v>688</v>
      </c>
      <c r="D348" s="6"/>
    </row>
    <row r="349" customHeight="1" spans="1:4">
      <c r="A349" s="6">
        <v>346</v>
      </c>
      <c r="B349" s="6" t="s">
        <v>689</v>
      </c>
      <c r="C349" s="6" t="s">
        <v>690</v>
      </c>
      <c r="D349" s="6"/>
    </row>
    <row r="350" customHeight="1" spans="1:4">
      <c r="A350" s="6">
        <v>347</v>
      </c>
      <c r="B350" s="6" t="s">
        <v>691</v>
      </c>
      <c r="C350" s="6" t="s">
        <v>692</v>
      </c>
      <c r="D350" s="6"/>
    </row>
    <row r="351" customHeight="1" spans="1:4">
      <c r="A351" s="6">
        <v>348</v>
      </c>
      <c r="B351" s="6" t="s">
        <v>693</v>
      </c>
      <c r="C351" s="6" t="s">
        <v>694</v>
      </c>
      <c r="D351" s="6"/>
    </row>
    <row r="352" customHeight="1" spans="1:4">
      <c r="A352" s="6">
        <v>349</v>
      </c>
      <c r="B352" s="6" t="s">
        <v>695</v>
      </c>
      <c r="C352" s="6" t="s">
        <v>696</v>
      </c>
      <c r="D352" s="6"/>
    </row>
    <row r="353" customHeight="1" spans="1:4">
      <c r="A353" s="6">
        <v>350</v>
      </c>
      <c r="B353" s="6" t="s">
        <v>697</v>
      </c>
      <c r="C353" s="6" t="s">
        <v>698</v>
      </c>
      <c r="D353" s="6"/>
    </row>
    <row r="354" customHeight="1" spans="1:4">
      <c r="A354" s="6">
        <v>351</v>
      </c>
      <c r="B354" s="6" t="s">
        <v>699</v>
      </c>
      <c r="C354" s="6" t="s">
        <v>700</v>
      </c>
      <c r="D354" s="6"/>
    </row>
    <row r="355" customHeight="1" spans="1:4">
      <c r="A355" s="6">
        <v>352</v>
      </c>
      <c r="B355" s="6" t="s">
        <v>701</v>
      </c>
      <c r="C355" s="6" t="s">
        <v>702</v>
      </c>
      <c r="D355" s="6"/>
    </row>
    <row r="356" customHeight="1" spans="1:4">
      <c r="A356" s="6">
        <v>353</v>
      </c>
      <c r="B356" s="6" t="s">
        <v>703</v>
      </c>
      <c r="C356" s="6" t="s">
        <v>704</v>
      </c>
      <c r="D356" s="6"/>
    </row>
    <row r="357" customHeight="1" spans="1:4">
      <c r="A357" s="6">
        <v>354</v>
      </c>
      <c r="B357" s="6" t="s">
        <v>705</v>
      </c>
      <c r="C357" s="6" t="s">
        <v>706</v>
      </c>
      <c r="D357" s="6"/>
    </row>
    <row r="358" customHeight="1" spans="1:4">
      <c r="A358" s="6">
        <v>355</v>
      </c>
      <c r="B358" s="6" t="s">
        <v>707</v>
      </c>
      <c r="C358" s="6" t="s">
        <v>708</v>
      </c>
      <c r="D358" s="6"/>
    </row>
    <row r="359" customHeight="1" spans="1:4">
      <c r="A359" s="6">
        <v>356</v>
      </c>
      <c r="B359" s="6" t="s">
        <v>709</v>
      </c>
      <c r="C359" s="6" t="s">
        <v>548</v>
      </c>
      <c r="D359" s="6"/>
    </row>
    <row r="360" customHeight="1" spans="1:4">
      <c r="A360" s="6">
        <v>357</v>
      </c>
      <c r="B360" s="6" t="s">
        <v>710</v>
      </c>
      <c r="C360" s="6" t="s">
        <v>711</v>
      </c>
      <c r="D360" s="6"/>
    </row>
    <row r="361" customHeight="1" spans="1:4">
      <c r="A361" s="6">
        <v>358</v>
      </c>
      <c r="B361" s="6" t="s">
        <v>712</v>
      </c>
      <c r="C361" s="6" t="s">
        <v>713</v>
      </c>
      <c r="D361" s="6"/>
    </row>
    <row r="362" customHeight="1" spans="1:4">
      <c r="A362" s="6">
        <v>359</v>
      </c>
      <c r="B362" s="6" t="s">
        <v>714</v>
      </c>
      <c r="C362" s="6" t="s">
        <v>715</v>
      </c>
      <c r="D362" s="6"/>
    </row>
    <row r="363" customHeight="1" spans="1:4">
      <c r="A363" s="6">
        <v>360</v>
      </c>
      <c r="B363" s="6" t="s">
        <v>716</v>
      </c>
      <c r="C363" s="6" t="s">
        <v>717</v>
      </c>
      <c r="D363" s="6"/>
    </row>
    <row r="364" ht="59" customHeight="1" spans="1:4">
      <c r="A364" s="6">
        <v>361</v>
      </c>
      <c r="B364" s="6" t="s">
        <v>718</v>
      </c>
      <c r="C364" s="6" t="s">
        <v>719</v>
      </c>
      <c r="D364" s="6"/>
    </row>
    <row r="365" customHeight="1" spans="1:4">
      <c r="A365" s="6">
        <v>362</v>
      </c>
      <c r="B365" s="6" t="s">
        <v>720</v>
      </c>
      <c r="C365" s="6" t="s">
        <v>721</v>
      </c>
      <c r="D365" s="6"/>
    </row>
    <row r="366" customHeight="1" spans="1:4">
      <c r="A366" s="6">
        <v>363</v>
      </c>
      <c r="B366" s="6" t="s">
        <v>722</v>
      </c>
      <c r="C366" s="6" t="s">
        <v>723</v>
      </c>
      <c r="D366" s="6"/>
    </row>
    <row r="367" customHeight="1" spans="1:4">
      <c r="A367" s="6">
        <v>364</v>
      </c>
      <c r="B367" s="6" t="s">
        <v>724</v>
      </c>
      <c r="C367" s="6" t="s">
        <v>725</v>
      </c>
      <c r="D367" s="6"/>
    </row>
    <row r="368" customHeight="1" spans="1:4">
      <c r="A368" s="6">
        <v>365</v>
      </c>
      <c r="B368" s="6" t="s">
        <v>726</v>
      </c>
      <c r="C368" s="6" t="s">
        <v>727</v>
      </c>
      <c r="D368" s="6"/>
    </row>
    <row r="369" customHeight="1" spans="1:4">
      <c r="A369" s="6">
        <v>366</v>
      </c>
      <c r="B369" s="6" t="s">
        <v>728</v>
      </c>
      <c r="C369" s="6" t="s">
        <v>729</v>
      </c>
      <c r="D369" s="6"/>
    </row>
    <row r="370" customHeight="1" spans="1:4">
      <c r="A370" s="6">
        <v>367</v>
      </c>
      <c r="B370" s="6" t="s">
        <v>730</v>
      </c>
      <c r="C370" s="6" t="s">
        <v>731</v>
      </c>
      <c r="D370" s="6"/>
    </row>
    <row r="371" customHeight="1" spans="1:4">
      <c r="A371" s="6">
        <v>368</v>
      </c>
      <c r="B371" s="6" t="s">
        <v>732</v>
      </c>
      <c r="C371" s="6" t="s">
        <v>733</v>
      </c>
      <c r="D371" s="6"/>
    </row>
    <row r="372" customHeight="1" spans="1:4">
      <c r="A372" s="6">
        <v>369</v>
      </c>
      <c r="B372" s="6" t="s">
        <v>734</v>
      </c>
      <c r="C372" s="6" t="s">
        <v>735</v>
      </c>
      <c r="D372" s="6"/>
    </row>
    <row r="373" customHeight="1" spans="1:4">
      <c r="A373" s="6">
        <v>370</v>
      </c>
      <c r="B373" s="6" t="s">
        <v>736</v>
      </c>
      <c r="C373" s="6" t="s">
        <v>737</v>
      </c>
      <c r="D373" s="6"/>
    </row>
    <row r="374" customHeight="1" spans="1:4">
      <c r="A374" s="6">
        <v>371</v>
      </c>
      <c r="B374" s="6" t="s">
        <v>738</v>
      </c>
      <c r="C374" s="6" t="s">
        <v>739</v>
      </c>
      <c r="D374" s="6"/>
    </row>
    <row r="375" customHeight="1" spans="1:4">
      <c r="A375" s="6">
        <v>372</v>
      </c>
      <c r="B375" s="6" t="s">
        <v>740</v>
      </c>
      <c r="C375" s="6" t="s">
        <v>741</v>
      </c>
      <c r="D375" s="6"/>
    </row>
    <row r="376" customHeight="1" spans="1:4">
      <c r="A376" s="6">
        <v>373</v>
      </c>
      <c r="B376" s="6" t="s">
        <v>742</v>
      </c>
      <c r="C376" s="6" t="s">
        <v>743</v>
      </c>
      <c r="D376" s="6"/>
    </row>
    <row r="377" customHeight="1" spans="1:4">
      <c r="A377" s="6">
        <v>374</v>
      </c>
      <c r="B377" s="6" t="s">
        <v>744</v>
      </c>
      <c r="C377" s="6" t="s">
        <v>745</v>
      </c>
      <c r="D377" s="6"/>
    </row>
    <row r="378" customHeight="1" spans="1:4">
      <c r="A378" s="6">
        <v>375</v>
      </c>
      <c r="B378" s="6" t="s">
        <v>746</v>
      </c>
      <c r="C378" s="6" t="s">
        <v>747</v>
      </c>
      <c r="D378" s="6"/>
    </row>
    <row r="379" customHeight="1" spans="1:4">
      <c r="A379" s="6">
        <v>376</v>
      </c>
      <c r="B379" s="6" t="s">
        <v>748</v>
      </c>
      <c r="C379" s="6" t="s">
        <v>749</v>
      </c>
      <c r="D379" s="6"/>
    </row>
    <row r="380" customHeight="1" spans="1:4">
      <c r="A380" s="6">
        <v>377</v>
      </c>
      <c r="B380" s="6" t="s">
        <v>750</v>
      </c>
      <c r="C380" s="6" t="s">
        <v>751</v>
      </c>
      <c r="D380" s="6"/>
    </row>
    <row r="381" customHeight="1" spans="1:4">
      <c r="A381" s="6">
        <v>378</v>
      </c>
      <c r="B381" s="6" t="s">
        <v>752</v>
      </c>
      <c r="C381" s="6" t="s">
        <v>753</v>
      </c>
      <c r="D381" s="6"/>
    </row>
    <row r="382" customHeight="1" spans="1:4">
      <c r="A382" s="6">
        <v>379</v>
      </c>
      <c r="B382" s="6" t="s">
        <v>754</v>
      </c>
      <c r="C382" s="6" t="s">
        <v>755</v>
      </c>
      <c r="D382" s="6"/>
    </row>
    <row r="383" customHeight="1" spans="1:4">
      <c r="A383" s="6">
        <v>380</v>
      </c>
      <c r="B383" s="6" t="s">
        <v>756</v>
      </c>
      <c r="C383" s="6" t="s">
        <v>757</v>
      </c>
      <c r="D383" s="6"/>
    </row>
    <row r="384" customHeight="1" spans="1:4">
      <c r="A384" s="6">
        <v>381</v>
      </c>
      <c r="B384" s="6" t="s">
        <v>758</v>
      </c>
      <c r="C384" s="6" t="s">
        <v>759</v>
      </c>
      <c r="D384" s="6"/>
    </row>
    <row r="385" customHeight="1" spans="1:4">
      <c r="A385" s="6">
        <v>382</v>
      </c>
      <c r="B385" s="6" t="s">
        <v>760</v>
      </c>
      <c r="C385" s="6" t="s">
        <v>761</v>
      </c>
      <c r="D385" s="6"/>
    </row>
    <row r="386" customHeight="1" spans="1:4">
      <c r="A386" s="6">
        <v>383</v>
      </c>
      <c r="B386" s="6" t="s">
        <v>762</v>
      </c>
      <c r="C386" s="6" t="s">
        <v>763</v>
      </c>
      <c r="D386" s="6"/>
    </row>
    <row r="387" customHeight="1" spans="1:4">
      <c r="A387" s="6">
        <v>384</v>
      </c>
      <c r="B387" s="6" t="s">
        <v>764</v>
      </c>
      <c r="C387" s="6" t="s">
        <v>765</v>
      </c>
      <c r="D387" s="6"/>
    </row>
    <row r="388" customHeight="1" spans="1:4">
      <c r="A388" s="6">
        <v>385</v>
      </c>
      <c r="B388" s="6" t="s">
        <v>766</v>
      </c>
      <c r="C388" s="6" t="s">
        <v>767</v>
      </c>
      <c r="D388" s="6"/>
    </row>
    <row r="389" customHeight="1" spans="1:4">
      <c r="A389" s="6">
        <v>386</v>
      </c>
      <c r="B389" s="6" t="s">
        <v>768</v>
      </c>
      <c r="C389" s="6" t="s">
        <v>769</v>
      </c>
      <c r="D389" s="6"/>
    </row>
    <row r="390" customHeight="1" spans="1:4">
      <c r="A390" s="6">
        <v>387</v>
      </c>
      <c r="B390" s="6" t="s">
        <v>770</v>
      </c>
      <c r="C390" s="6" t="s">
        <v>769</v>
      </c>
      <c r="D390" s="6"/>
    </row>
    <row r="391" customHeight="1" spans="1:4">
      <c r="A391" s="6">
        <v>388</v>
      </c>
      <c r="B391" s="6" t="s">
        <v>771</v>
      </c>
      <c r="C391" s="6" t="s">
        <v>772</v>
      </c>
      <c r="D391" s="6"/>
    </row>
    <row r="392" customHeight="1" spans="1:4">
      <c r="A392" s="6">
        <v>389</v>
      </c>
      <c r="B392" s="6" t="s">
        <v>773</v>
      </c>
      <c r="C392" s="6" t="s">
        <v>774</v>
      </c>
      <c r="D392" s="6"/>
    </row>
    <row r="393" customHeight="1" spans="1:4">
      <c r="A393" s="6">
        <v>390</v>
      </c>
      <c r="B393" s="6" t="s">
        <v>775</v>
      </c>
      <c r="C393" s="6" t="s">
        <v>776</v>
      </c>
      <c r="D393" s="6"/>
    </row>
    <row r="394" customHeight="1" spans="1:4">
      <c r="A394" s="6">
        <v>391</v>
      </c>
      <c r="B394" s="6" t="s">
        <v>777</v>
      </c>
      <c r="C394" s="6" t="s">
        <v>778</v>
      </c>
      <c r="D394" s="6"/>
    </row>
    <row r="395" customHeight="1" spans="1:4">
      <c r="A395" s="6">
        <v>392</v>
      </c>
      <c r="B395" s="6" t="s">
        <v>779</v>
      </c>
      <c r="C395" s="6" t="s">
        <v>780</v>
      </c>
      <c r="D395" s="6"/>
    </row>
    <row r="396" customHeight="1" spans="1:4">
      <c r="A396" s="6">
        <v>393</v>
      </c>
      <c r="B396" s="6" t="s">
        <v>781</v>
      </c>
      <c r="C396" s="6" t="s">
        <v>782</v>
      </c>
      <c r="D396" s="6"/>
    </row>
    <row r="397" customHeight="1" spans="1:4">
      <c r="A397" s="6">
        <v>394</v>
      </c>
      <c r="B397" s="6" t="s">
        <v>783</v>
      </c>
      <c r="C397" s="6" t="s">
        <v>784</v>
      </c>
      <c r="D397" s="6"/>
    </row>
    <row r="398" customHeight="1" spans="1:4">
      <c r="A398" s="6">
        <v>395</v>
      </c>
      <c r="B398" s="6" t="s">
        <v>785</v>
      </c>
      <c r="C398" s="6" t="s">
        <v>786</v>
      </c>
      <c r="D398" s="6"/>
    </row>
    <row r="399" customHeight="1" spans="1:4">
      <c r="A399" s="6">
        <v>396</v>
      </c>
      <c r="B399" s="6" t="s">
        <v>787</v>
      </c>
      <c r="C399" s="6" t="s">
        <v>788</v>
      </c>
      <c r="D399" s="6"/>
    </row>
    <row r="400" customHeight="1" spans="1:4">
      <c r="A400" s="6">
        <v>397</v>
      </c>
      <c r="B400" s="6" t="s">
        <v>789</v>
      </c>
      <c r="C400" s="6" t="s">
        <v>790</v>
      </c>
      <c r="D400" s="6"/>
    </row>
    <row r="401" customHeight="1" spans="1:4">
      <c r="A401" s="6">
        <v>398</v>
      </c>
      <c r="B401" s="6" t="s">
        <v>791</v>
      </c>
      <c r="C401" s="6" t="s">
        <v>792</v>
      </c>
      <c r="D401" s="6"/>
    </row>
    <row r="402" customHeight="1" spans="1:4">
      <c r="A402" s="6">
        <v>399</v>
      </c>
      <c r="B402" s="6" t="s">
        <v>793</v>
      </c>
      <c r="C402" s="6" t="s">
        <v>794</v>
      </c>
      <c r="D402" s="6"/>
    </row>
    <row r="403" customHeight="1" spans="1:4">
      <c r="A403" s="6">
        <v>400</v>
      </c>
      <c r="B403" s="6" t="s">
        <v>795</v>
      </c>
      <c r="C403" s="6" t="s">
        <v>796</v>
      </c>
      <c r="D403" s="6"/>
    </row>
    <row r="404" customHeight="1" spans="1:4">
      <c r="A404" s="6">
        <v>401</v>
      </c>
      <c r="B404" s="6" t="s">
        <v>797</v>
      </c>
      <c r="C404" s="6" t="s">
        <v>798</v>
      </c>
      <c r="D404" s="6"/>
    </row>
    <row r="405" ht="52" customHeight="1" spans="1:4">
      <c r="A405" s="6">
        <v>402</v>
      </c>
      <c r="B405" s="6" t="s">
        <v>799</v>
      </c>
      <c r="C405" s="6" t="s">
        <v>800</v>
      </c>
      <c r="D405" s="6"/>
    </row>
    <row r="406" ht="121" customHeight="1" spans="1:4">
      <c r="A406" s="6">
        <v>403</v>
      </c>
      <c r="B406" s="6" t="s">
        <v>801</v>
      </c>
      <c r="C406" s="6" t="s">
        <v>802</v>
      </c>
      <c r="D406" s="6"/>
    </row>
    <row r="407" customHeight="1" spans="1:4">
      <c r="A407" s="6">
        <v>404</v>
      </c>
      <c r="B407" s="6" t="s">
        <v>803</v>
      </c>
      <c r="C407" s="6" t="s">
        <v>804</v>
      </c>
      <c r="D407" s="6"/>
    </row>
    <row r="408" ht="68" customHeight="1" spans="1:4">
      <c r="A408" s="6">
        <v>405</v>
      </c>
      <c r="B408" s="6" t="s">
        <v>805</v>
      </c>
      <c r="C408" s="6" t="s">
        <v>806</v>
      </c>
      <c r="D408" s="6"/>
    </row>
    <row r="409" customHeight="1" spans="1:4">
      <c r="A409" s="6">
        <v>406</v>
      </c>
      <c r="B409" s="6" t="s">
        <v>807</v>
      </c>
      <c r="C409" s="6" t="s">
        <v>808</v>
      </c>
      <c r="D409" s="6"/>
    </row>
    <row r="410" customHeight="1" spans="1:4">
      <c r="A410" s="6">
        <v>407</v>
      </c>
      <c r="B410" s="6" t="s">
        <v>809</v>
      </c>
      <c r="C410" s="6" t="s">
        <v>810</v>
      </c>
      <c r="D410" s="6"/>
    </row>
    <row r="411" customHeight="1" spans="1:4">
      <c r="A411" s="6">
        <v>408</v>
      </c>
      <c r="B411" s="6" t="s">
        <v>811</v>
      </c>
      <c r="C411" s="6" t="s">
        <v>812</v>
      </c>
      <c r="D411" s="6"/>
    </row>
    <row r="412" customHeight="1" spans="1:4">
      <c r="A412" s="6">
        <v>409</v>
      </c>
      <c r="B412" s="6" t="s">
        <v>813</v>
      </c>
      <c r="C412" s="6" t="s">
        <v>814</v>
      </c>
      <c r="D412" s="6"/>
    </row>
    <row r="413" customHeight="1" spans="1:4">
      <c r="A413" s="6">
        <v>410</v>
      </c>
      <c r="B413" s="6" t="s">
        <v>815</v>
      </c>
      <c r="C413" s="6" t="s">
        <v>816</v>
      </c>
      <c r="D413" s="6"/>
    </row>
    <row r="414" customHeight="1" spans="1:4">
      <c r="A414" s="6">
        <v>411</v>
      </c>
      <c r="B414" s="6" t="s">
        <v>817</v>
      </c>
      <c r="C414" s="6" t="s">
        <v>818</v>
      </c>
      <c r="D414" s="6"/>
    </row>
    <row r="415" customHeight="1" spans="1:4">
      <c r="A415" s="6">
        <v>412</v>
      </c>
      <c r="B415" s="6" t="s">
        <v>819</v>
      </c>
      <c r="C415" s="6" t="s">
        <v>820</v>
      </c>
      <c r="D415" s="6"/>
    </row>
    <row r="416" customHeight="1" spans="1:4">
      <c r="A416" s="6">
        <v>413</v>
      </c>
      <c r="B416" s="6" t="s">
        <v>821</v>
      </c>
      <c r="C416" s="6" t="s">
        <v>822</v>
      </c>
      <c r="D416" s="6"/>
    </row>
    <row r="417" customHeight="1" spans="1:4">
      <c r="A417" s="6">
        <v>414</v>
      </c>
      <c r="B417" s="6" t="s">
        <v>823</v>
      </c>
      <c r="C417" s="6" t="s">
        <v>824</v>
      </c>
      <c r="D417" s="6"/>
    </row>
    <row r="418" customHeight="1" spans="1:4">
      <c r="A418" s="6">
        <v>415</v>
      </c>
      <c r="B418" s="6" t="s">
        <v>825</v>
      </c>
      <c r="C418" s="6" t="s">
        <v>826</v>
      </c>
      <c r="D418" s="6"/>
    </row>
    <row r="419" customHeight="1" spans="1:4">
      <c r="A419" s="6">
        <v>416</v>
      </c>
      <c r="B419" s="6" t="s">
        <v>827</v>
      </c>
      <c r="C419" s="6" t="s">
        <v>828</v>
      </c>
      <c r="D419" s="6"/>
    </row>
    <row r="420" customHeight="1" spans="1:4">
      <c r="A420" s="6">
        <v>417</v>
      </c>
      <c r="B420" s="6" t="s">
        <v>829</v>
      </c>
      <c r="C420" s="6" t="s">
        <v>552</v>
      </c>
      <c r="D420" s="6"/>
    </row>
    <row r="421" customHeight="1" spans="1:4">
      <c r="A421" s="6">
        <v>418</v>
      </c>
      <c r="B421" s="6" t="s">
        <v>830</v>
      </c>
      <c r="C421" s="6" t="s">
        <v>831</v>
      </c>
      <c r="D421" s="6"/>
    </row>
    <row r="422" customHeight="1" spans="1:4">
      <c r="A422" s="6">
        <v>419</v>
      </c>
      <c r="B422" s="6" t="s">
        <v>832</v>
      </c>
      <c r="C422" s="6" t="s">
        <v>833</v>
      </c>
      <c r="D422" s="6"/>
    </row>
    <row r="423" customHeight="1" spans="1:4">
      <c r="A423" s="6">
        <v>420</v>
      </c>
      <c r="B423" s="6" t="s">
        <v>834</v>
      </c>
      <c r="C423" s="6" t="s">
        <v>835</v>
      </c>
      <c r="D423" s="6"/>
    </row>
    <row r="424" customHeight="1" spans="1:4">
      <c r="A424" s="6">
        <v>421</v>
      </c>
      <c r="B424" s="6" t="s">
        <v>836</v>
      </c>
      <c r="C424" s="6" t="s">
        <v>837</v>
      </c>
      <c r="D424" s="6"/>
    </row>
    <row r="425" customHeight="1" spans="1:4">
      <c r="A425" s="6">
        <v>422</v>
      </c>
      <c r="B425" s="6" t="s">
        <v>838</v>
      </c>
      <c r="C425" s="6" t="s">
        <v>839</v>
      </c>
      <c r="D425" s="6"/>
    </row>
    <row r="426" customHeight="1" spans="1:4">
      <c r="A426" s="6">
        <v>423</v>
      </c>
      <c r="B426" s="6" t="s">
        <v>840</v>
      </c>
      <c r="C426" s="6" t="s">
        <v>841</v>
      </c>
      <c r="D426" s="6"/>
    </row>
    <row r="427" customHeight="1" spans="1:4">
      <c r="A427" s="6">
        <v>424</v>
      </c>
      <c r="B427" s="6" t="s">
        <v>842</v>
      </c>
      <c r="C427" s="6" t="s">
        <v>843</v>
      </c>
      <c r="D427" s="6"/>
    </row>
    <row r="428" customHeight="1" spans="1:4">
      <c r="A428" s="6">
        <v>425</v>
      </c>
      <c r="B428" s="6" t="s">
        <v>844</v>
      </c>
      <c r="C428" s="6" t="s">
        <v>845</v>
      </c>
      <c r="D428" s="6"/>
    </row>
    <row r="429" customHeight="1" spans="1:4">
      <c r="A429" s="6">
        <v>426</v>
      </c>
      <c r="B429" s="6" t="s">
        <v>846</v>
      </c>
      <c r="C429" s="6" t="s">
        <v>847</v>
      </c>
      <c r="D429" s="6"/>
    </row>
    <row r="430" customHeight="1" spans="1:4">
      <c r="A430" s="6">
        <v>427</v>
      </c>
      <c r="B430" s="6" t="s">
        <v>848</v>
      </c>
      <c r="C430" s="6" t="s">
        <v>849</v>
      </c>
      <c r="D430" s="6"/>
    </row>
    <row r="431" customHeight="1" spans="1:4">
      <c r="A431" s="6">
        <v>428</v>
      </c>
      <c r="B431" s="6" t="s">
        <v>850</v>
      </c>
      <c r="C431" s="6" t="s">
        <v>851</v>
      </c>
      <c r="D431" s="6"/>
    </row>
    <row r="432" customHeight="1" spans="1:4">
      <c r="A432" s="6">
        <v>429</v>
      </c>
      <c r="B432" s="6" t="s">
        <v>852</v>
      </c>
      <c r="C432" s="6" t="s">
        <v>853</v>
      </c>
      <c r="D432" s="6"/>
    </row>
    <row r="433" customHeight="1" spans="1:4">
      <c r="A433" s="6">
        <v>430</v>
      </c>
      <c r="B433" s="6" t="s">
        <v>854</v>
      </c>
      <c r="C433" s="6" t="s">
        <v>855</v>
      </c>
      <c r="D433" s="6"/>
    </row>
    <row r="434" customHeight="1" spans="1:4">
      <c r="A434" s="6">
        <v>431</v>
      </c>
      <c r="B434" s="6" t="s">
        <v>856</v>
      </c>
      <c r="C434" s="6" t="s">
        <v>857</v>
      </c>
      <c r="D434" s="6"/>
    </row>
    <row r="435" customHeight="1" spans="1:4">
      <c r="A435" s="6">
        <v>432</v>
      </c>
      <c r="B435" s="6" t="s">
        <v>858</v>
      </c>
      <c r="C435" s="6" t="s">
        <v>859</v>
      </c>
      <c r="D435" s="6"/>
    </row>
    <row r="436" customHeight="1" spans="1:4">
      <c r="A436" s="6">
        <v>433</v>
      </c>
      <c r="B436" s="6" t="s">
        <v>860</v>
      </c>
      <c r="C436" s="6" t="s">
        <v>861</v>
      </c>
      <c r="D436" s="6"/>
    </row>
    <row r="437" customHeight="1" spans="1:4">
      <c r="A437" s="6">
        <v>434</v>
      </c>
      <c r="B437" s="6" t="s">
        <v>862</v>
      </c>
      <c r="C437" s="6" t="s">
        <v>863</v>
      </c>
      <c r="D437" s="6"/>
    </row>
    <row r="438" customHeight="1" spans="1:4">
      <c r="A438" s="6">
        <v>435</v>
      </c>
      <c r="B438" s="6" t="s">
        <v>864</v>
      </c>
      <c r="C438" s="6" t="s">
        <v>865</v>
      </c>
      <c r="D438" s="6"/>
    </row>
    <row r="439" customHeight="1" spans="1:4">
      <c r="A439" s="6">
        <v>436</v>
      </c>
      <c r="B439" s="6" t="s">
        <v>866</v>
      </c>
      <c r="C439" s="6" t="s">
        <v>867</v>
      </c>
      <c r="D439" s="6"/>
    </row>
    <row r="440" customHeight="1" spans="1:4">
      <c r="A440" s="6">
        <v>437</v>
      </c>
      <c r="B440" s="6" t="s">
        <v>868</v>
      </c>
      <c r="C440" s="6" t="s">
        <v>869</v>
      </c>
      <c r="D440" s="6"/>
    </row>
    <row r="441" customHeight="1" spans="1:4">
      <c r="A441" s="6">
        <v>438</v>
      </c>
      <c r="B441" s="6" t="s">
        <v>870</v>
      </c>
      <c r="C441" s="6" t="s">
        <v>871</v>
      </c>
      <c r="D441" s="6"/>
    </row>
    <row r="442" customHeight="1" spans="1:4">
      <c r="A442" s="6">
        <v>439</v>
      </c>
      <c r="B442" s="6" t="s">
        <v>872</v>
      </c>
      <c r="C442" s="6" t="s">
        <v>873</v>
      </c>
      <c r="D442" s="6"/>
    </row>
    <row r="443" customHeight="1" spans="1:4">
      <c r="A443" s="6">
        <v>440</v>
      </c>
      <c r="B443" s="6" t="s">
        <v>874</v>
      </c>
      <c r="C443" s="6" t="s">
        <v>875</v>
      </c>
      <c r="D443" s="6"/>
    </row>
    <row r="444" customHeight="1" spans="1:4">
      <c r="A444" s="6">
        <v>441</v>
      </c>
      <c r="B444" s="6" t="s">
        <v>876</v>
      </c>
      <c r="C444" s="6" t="s">
        <v>877</v>
      </c>
      <c r="D444" s="6"/>
    </row>
    <row r="445" customHeight="1" spans="1:4">
      <c r="A445" s="6">
        <v>442</v>
      </c>
      <c r="B445" s="6" t="s">
        <v>878</v>
      </c>
      <c r="C445" s="6" t="s">
        <v>879</v>
      </c>
      <c r="D445" s="6"/>
    </row>
    <row r="446" customHeight="1" spans="1:4">
      <c r="A446" s="6">
        <v>443</v>
      </c>
      <c r="B446" s="6" t="s">
        <v>880</v>
      </c>
      <c r="C446" s="6" t="s">
        <v>881</v>
      </c>
      <c r="D446" s="6"/>
    </row>
    <row r="447" ht="136" customHeight="1" spans="1:4">
      <c r="A447" s="6">
        <v>444</v>
      </c>
      <c r="B447" s="6" t="s">
        <v>882</v>
      </c>
      <c r="C447" s="6" t="s">
        <v>883</v>
      </c>
      <c r="D447" s="6"/>
    </row>
    <row r="448" customHeight="1" spans="1:4">
      <c r="A448" s="6">
        <v>445</v>
      </c>
      <c r="B448" s="6" t="s">
        <v>884</v>
      </c>
      <c r="C448" s="6" t="s">
        <v>885</v>
      </c>
      <c r="D448" s="6"/>
    </row>
    <row r="449" customHeight="1" spans="1:4">
      <c r="A449" s="6">
        <v>446</v>
      </c>
      <c r="B449" s="6" t="s">
        <v>886</v>
      </c>
      <c r="C449" s="6" t="s">
        <v>887</v>
      </c>
      <c r="D449" s="6"/>
    </row>
    <row r="450" customHeight="1" spans="1:4">
      <c r="A450" s="6">
        <v>447</v>
      </c>
      <c r="B450" s="6" t="s">
        <v>888</v>
      </c>
      <c r="C450" s="6" t="s">
        <v>889</v>
      </c>
      <c r="D450" s="6"/>
    </row>
    <row r="451" customHeight="1" spans="1:4">
      <c r="A451" s="6">
        <v>448</v>
      </c>
      <c r="B451" s="6" t="s">
        <v>890</v>
      </c>
      <c r="C451" s="6" t="s">
        <v>891</v>
      </c>
      <c r="D451" s="6"/>
    </row>
    <row r="452" customHeight="1" spans="1:4">
      <c r="A452" s="6">
        <v>449</v>
      </c>
      <c r="B452" s="6" t="s">
        <v>892</v>
      </c>
      <c r="C452" s="6" t="s">
        <v>893</v>
      </c>
      <c r="D452" s="6"/>
    </row>
    <row r="453" customHeight="1" spans="1:4">
      <c r="A453" s="6">
        <v>450</v>
      </c>
      <c r="B453" s="6" t="s">
        <v>894</v>
      </c>
      <c r="C453" s="6" t="s">
        <v>895</v>
      </c>
      <c r="D453" s="6"/>
    </row>
    <row r="454" customHeight="1" spans="1:4">
      <c r="A454" s="6">
        <v>451</v>
      </c>
      <c r="B454" s="6" t="s">
        <v>896</v>
      </c>
      <c r="C454" s="6" t="s">
        <v>897</v>
      </c>
      <c r="D454" s="6"/>
    </row>
    <row r="455" customHeight="1" spans="1:4">
      <c r="A455" s="6">
        <v>452</v>
      </c>
      <c r="B455" s="6" t="s">
        <v>898</v>
      </c>
      <c r="C455" s="6" t="s">
        <v>899</v>
      </c>
      <c r="D455" s="6"/>
    </row>
    <row r="456" customHeight="1" spans="1:4">
      <c r="A456" s="6">
        <v>453</v>
      </c>
      <c r="B456" s="6" t="s">
        <v>900</v>
      </c>
      <c r="C456" s="6" t="s">
        <v>901</v>
      </c>
      <c r="D456" s="6"/>
    </row>
    <row r="457" customHeight="1" spans="1:4">
      <c r="A457" s="6">
        <v>454</v>
      </c>
      <c r="B457" s="6" t="s">
        <v>902</v>
      </c>
      <c r="C457" s="6" t="s">
        <v>903</v>
      </c>
      <c r="D457" s="6"/>
    </row>
    <row r="458" customHeight="1" spans="1:4">
      <c r="A458" s="6">
        <v>455</v>
      </c>
      <c r="B458" s="6" t="s">
        <v>904</v>
      </c>
      <c r="C458" s="6" t="s">
        <v>849</v>
      </c>
      <c r="D458" s="6"/>
    </row>
    <row r="459" customHeight="1" spans="1:4">
      <c r="A459" s="6">
        <v>456</v>
      </c>
      <c r="B459" s="6" t="s">
        <v>905</v>
      </c>
      <c r="C459" s="6" t="s">
        <v>906</v>
      </c>
      <c r="D459" s="6"/>
    </row>
    <row r="460" customHeight="1" spans="1:4">
      <c r="A460" s="6">
        <v>457</v>
      </c>
      <c r="B460" s="6" t="s">
        <v>907</v>
      </c>
      <c r="C460" s="6" t="s">
        <v>908</v>
      </c>
      <c r="D460" s="6"/>
    </row>
    <row r="461" customHeight="1" spans="1:4">
      <c r="A461" s="6">
        <v>458</v>
      </c>
      <c r="B461" s="6" t="s">
        <v>909</v>
      </c>
      <c r="C461" s="6" t="s">
        <v>910</v>
      </c>
      <c r="D461" s="6"/>
    </row>
    <row r="462" customHeight="1" spans="1:4">
      <c r="A462" s="6">
        <v>459</v>
      </c>
      <c r="B462" s="6" t="s">
        <v>911</v>
      </c>
      <c r="C462" s="6" t="s">
        <v>912</v>
      </c>
      <c r="D462" s="6"/>
    </row>
    <row r="463" customHeight="1" spans="1:4">
      <c r="A463" s="6">
        <v>460</v>
      </c>
      <c r="B463" s="6" t="s">
        <v>913</v>
      </c>
      <c r="C463" s="6" t="s">
        <v>914</v>
      </c>
      <c r="D463" s="6"/>
    </row>
    <row r="464" ht="116" customHeight="1" spans="1:4">
      <c r="A464" s="6">
        <v>461</v>
      </c>
      <c r="B464" s="6" t="s">
        <v>915</v>
      </c>
      <c r="C464" s="6" t="s">
        <v>916</v>
      </c>
      <c r="D464" s="6"/>
    </row>
    <row r="465" customHeight="1" spans="1:4">
      <c r="A465" s="6">
        <v>462</v>
      </c>
      <c r="B465" s="6" t="s">
        <v>917</v>
      </c>
      <c r="C465" s="6" t="s">
        <v>918</v>
      </c>
      <c r="D465" s="6"/>
    </row>
    <row r="466" customHeight="1" spans="1:4">
      <c r="A466" s="6">
        <v>463</v>
      </c>
      <c r="B466" s="6" t="s">
        <v>919</v>
      </c>
      <c r="C466" s="6" t="s">
        <v>920</v>
      </c>
      <c r="D466" s="6"/>
    </row>
    <row r="467" customHeight="1" spans="1:4">
      <c r="A467" s="6">
        <v>464</v>
      </c>
      <c r="B467" s="6" t="s">
        <v>921</v>
      </c>
      <c r="C467" s="6" t="s">
        <v>920</v>
      </c>
      <c r="D467" s="6"/>
    </row>
    <row r="468" ht="78" customHeight="1" spans="1:4">
      <c r="A468" s="6">
        <v>465</v>
      </c>
      <c r="B468" s="6" t="s">
        <v>922</v>
      </c>
      <c r="C468" s="6" t="s">
        <v>923</v>
      </c>
      <c r="D468" s="6"/>
    </row>
    <row r="469" customHeight="1" spans="1:4">
      <c r="A469" s="6">
        <v>466</v>
      </c>
      <c r="B469" s="6" t="s">
        <v>924</v>
      </c>
      <c r="C469" s="6" t="s">
        <v>925</v>
      </c>
      <c r="D469" s="6"/>
    </row>
    <row r="470" ht="55" customHeight="1" spans="1:4">
      <c r="A470" s="6">
        <v>467</v>
      </c>
      <c r="B470" s="6" t="s">
        <v>926</v>
      </c>
      <c r="C470" s="6" t="s">
        <v>927</v>
      </c>
      <c r="D470" s="6"/>
    </row>
    <row r="471" customHeight="1" spans="1:4">
      <c r="A471" s="6">
        <v>468</v>
      </c>
      <c r="B471" s="6" t="s">
        <v>928</v>
      </c>
      <c r="C471" s="6" t="s">
        <v>929</v>
      </c>
      <c r="D471" s="6"/>
    </row>
    <row r="472" customHeight="1" spans="1:4">
      <c r="A472" s="6">
        <v>469</v>
      </c>
      <c r="B472" s="6" t="s">
        <v>930</v>
      </c>
      <c r="C472" s="6" t="s">
        <v>931</v>
      </c>
      <c r="D472" s="6"/>
    </row>
    <row r="473" customHeight="1" spans="1:4">
      <c r="A473" s="6">
        <v>470</v>
      </c>
      <c r="B473" s="6" t="s">
        <v>932</v>
      </c>
      <c r="C473" s="6" t="s">
        <v>933</v>
      </c>
      <c r="D473" s="6"/>
    </row>
    <row r="474" customHeight="1" spans="1:4">
      <c r="A474" s="6">
        <v>471</v>
      </c>
      <c r="B474" s="6" t="s">
        <v>934</v>
      </c>
      <c r="C474" s="6" t="s">
        <v>935</v>
      </c>
      <c r="D474" s="6"/>
    </row>
    <row r="475" customHeight="1" spans="1:4">
      <c r="A475" s="6">
        <v>472</v>
      </c>
      <c r="B475" s="6" t="s">
        <v>936</v>
      </c>
      <c r="C475" s="6" t="s">
        <v>937</v>
      </c>
      <c r="D475" s="6"/>
    </row>
    <row r="476" customHeight="1" spans="1:4">
      <c r="A476" s="6">
        <v>473</v>
      </c>
      <c r="B476" s="6" t="s">
        <v>938</v>
      </c>
      <c r="C476" s="6" t="s">
        <v>939</v>
      </c>
      <c r="D476" s="6"/>
    </row>
    <row r="477" customHeight="1" spans="1:4">
      <c r="A477" s="6">
        <v>474</v>
      </c>
      <c r="B477" s="6" t="s">
        <v>940</v>
      </c>
      <c r="C477" s="6" t="s">
        <v>941</v>
      </c>
      <c r="D477" s="6"/>
    </row>
    <row r="478" customHeight="1" spans="1:4">
      <c r="A478" s="6">
        <v>475</v>
      </c>
      <c r="B478" s="6" t="s">
        <v>942</v>
      </c>
      <c r="C478" s="6" t="s">
        <v>943</v>
      </c>
      <c r="D478" s="6"/>
    </row>
    <row r="479" customHeight="1" spans="1:4">
      <c r="A479" s="6">
        <v>476</v>
      </c>
      <c r="B479" s="6" t="s">
        <v>944</v>
      </c>
      <c r="C479" s="6" t="s">
        <v>945</v>
      </c>
      <c r="D479" s="6"/>
    </row>
    <row r="480" customHeight="1" spans="1:4">
      <c r="A480" s="6">
        <v>477</v>
      </c>
      <c r="B480" s="6" t="s">
        <v>946</v>
      </c>
      <c r="C480" s="6" t="s">
        <v>947</v>
      </c>
      <c r="D480" s="6"/>
    </row>
    <row r="481" customHeight="1" spans="1:4">
      <c r="A481" s="6">
        <v>478</v>
      </c>
      <c r="B481" s="6" t="s">
        <v>948</v>
      </c>
      <c r="C481" s="6" t="s">
        <v>949</v>
      </c>
      <c r="D481" s="6"/>
    </row>
    <row r="482" customHeight="1" spans="1:4">
      <c r="A482" s="6">
        <v>479</v>
      </c>
      <c r="B482" s="6" t="s">
        <v>950</v>
      </c>
      <c r="C482" s="6" t="s">
        <v>951</v>
      </c>
      <c r="D482" s="6"/>
    </row>
    <row r="483" customHeight="1" spans="1:4">
      <c r="A483" s="6">
        <v>480</v>
      </c>
      <c r="B483" s="6" t="s">
        <v>952</v>
      </c>
      <c r="C483" s="6" t="s">
        <v>953</v>
      </c>
      <c r="D483" s="6"/>
    </row>
    <row r="484" customHeight="1" spans="1:4">
      <c r="A484" s="6">
        <v>481</v>
      </c>
      <c r="B484" s="6" t="s">
        <v>954</v>
      </c>
      <c r="C484" s="6" t="s">
        <v>955</v>
      </c>
      <c r="D484" s="6"/>
    </row>
    <row r="485" customHeight="1" spans="1:4">
      <c r="A485" s="6">
        <v>482</v>
      </c>
      <c r="B485" s="6" t="s">
        <v>956</v>
      </c>
      <c r="C485" s="6" t="s">
        <v>957</v>
      </c>
      <c r="D485" s="6"/>
    </row>
    <row r="486" customHeight="1" spans="1:4">
      <c r="A486" s="6">
        <v>483</v>
      </c>
      <c r="B486" s="6" t="s">
        <v>958</v>
      </c>
      <c r="C486" s="6" t="s">
        <v>959</v>
      </c>
      <c r="D486" s="6"/>
    </row>
    <row r="487" customHeight="1" spans="1:4">
      <c r="A487" s="6">
        <v>484</v>
      </c>
      <c r="B487" s="6" t="s">
        <v>960</v>
      </c>
      <c r="C487" s="6" t="s">
        <v>961</v>
      </c>
      <c r="D487" s="6"/>
    </row>
    <row r="488" customHeight="1" spans="1:4">
      <c r="A488" s="6">
        <v>485</v>
      </c>
      <c r="B488" s="6" t="s">
        <v>962</v>
      </c>
      <c r="C488" s="6" t="s">
        <v>963</v>
      </c>
      <c r="D488" s="6"/>
    </row>
    <row r="489" customHeight="1" spans="1:4">
      <c r="A489" s="6">
        <v>486</v>
      </c>
      <c r="B489" s="6" t="s">
        <v>964</v>
      </c>
      <c r="C489" s="6" t="s">
        <v>965</v>
      </c>
      <c r="D489" s="6"/>
    </row>
    <row r="490" customHeight="1" spans="1:4">
      <c r="A490" s="6">
        <v>487</v>
      </c>
      <c r="B490" s="6" t="s">
        <v>966</v>
      </c>
      <c r="C490" s="6" t="s">
        <v>967</v>
      </c>
      <c r="D490" s="6"/>
    </row>
    <row r="491" customHeight="1" spans="1:4">
      <c r="A491" s="6">
        <v>488</v>
      </c>
      <c r="B491" s="6" t="s">
        <v>968</v>
      </c>
      <c r="C491" s="6" t="s">
        <v>969</v>
      </c>
      <c r="D491" s="6"/>
    </row>
    <row r="492" ht="66" customHeight="1" spans="1:4">
      <c r="A492" s="6">
        <v>489</v>
      </c>
      <c r="B492" s="6" t="s">
        <v>970</v>
      </c>
      <c r="C492" s="6" t="s">
        <v>971</v>
      </c>
      <c r="D492" s="6"/>
    </row>
    <row r="493" customHeight="1" spans="1:4">
      <c r="A493" s="6">
        <v>490</v>
      </c>
      <c r="B493" s="6" t="s">
        <v>972</v>
      </c>
      <c r="C493" s="6" t="s">
        <v>973</v>
      </c>
      <c r="D493" s="6"/>
    </row>
    <row r="494" customHeight="1" spans="1:4">
      <c r="A494" s="6">
        <v>491</v>
      </c>
      <c r="B494" s="6" t="s">
        <v>974</v>
      </c>
      <c r="C494" s="6" t="s">
        <v>975</v>
      </c>
      <c r="D494" s="6"/>
    </row>
    <row r="495" customHeight="1" spans="1:4">
      <c r="A495" s="6">
        <v>492</v>
      </c>
      <c r="B495" s="6" t="s">
        <v>976</v>
      </c>
      <c r="C495" s="6" t="s">
        <v>977</v>
      </c>
      <c r="D495" s="6"/>
    </row>
    <row r="496" customHeight="1" spans="1:4">
      <c r="A496" s="6">
        <v>493</v>
      </c>
      <c r="B496" s="6" t="s">
        <v>978</v>
      </c>
      <c r="C496" s="6" t="s">
        <v>979</v>
      </c>
      <c r="D496" s="6"/>
    </row>
    <row r="497" customHeight="1" spans="1:4">
      <c r="A497" s="6">
        <v>494</v>
      </c>
      <c r="B497" s="6" t="s">
        <v>980</v>
      </c>
      <c r="C497" s="6" t="s">
        <v>981</v>
      </c>
      <c r="D497" s="6"/>
    </row>
    <row r="498" customHeight="1" spans="1:4">
      <c r="A498" s="6">
        <v>495</v>
      </c>
      <c r="B498" s="6" t="s">
        <v>982</v>
      </c>
      <c r="C498" s="6" t="s">
        <v>983</v>
      </c>
      <c r="D498" s="6"/>
    </row>
    <row r="499" customHeight="1" spans="1:4">
      <c r="A499" s="6">
        <v>496</v>
      </c>
      <c r="B499" s="6" t="s">
        <v>984</v>
      </c>
      <c r="C499" s="6" t="s">
        <v>985</v>
      </c>
      <c r="D499" s="6"/>
    </row>
    <row r="500" customHeight="1" spans="1:4">
      <c r="A500" s="6">
        <v>497</v>
      </c>
      <c r="B500" s="6" t="s">
        <v>986</v>
      </c>
      <c r="C500" s="6" t="s">
        <v>987</v>
      </c>
      <c r="D500" s="6"/>
    </row>
    <row r="501" customHeight="1" spans="1:4">
      <c r="A501" s="6">
        <v>498</v>
      </c>
      <c r="B501" s="6" t="s">
        <v>988</v>
      </c>
      <c r="C501" s="6" t="s">
        <v>989</v>
      </c>
      <c r="D501" s="6"/>
    </row>
    <row r="502" customHeight="1" spans="1:4">
      <c r="A502" s="6">
        <v>499</v>
      </c>
      <c r="B502" s="6" t="s">
        <v>990</v>
      </c>
      <c r="C502" s="6" t="s">
        <v>991</v>
      </c>
      <c r="D502" s="6"/>
    </row>
    <row r="503" customHeight="1" spans="1:4">
      <c r="A503" s="6">
        <v>500</v>
      </c>
      <c r="B503" s="6" t="s">
        <v>992</v>
      </c>
      <c r="C503" s="6" t="s">
        <v>993</v>
      </c>
      <c r="D503" s="6"/>
    </row>
    <row r="504" customHeight="1" spans="1:4">
      <c r="A504" s="6">
        <v>501</v>
      </c>
      <c r="B504" s="6" t="s">
        <v>994</v>
      </c>
      <c r="C504" s="6" t="s">
        <v>995</v>
      </c>
      <c r="D504" s="6"/>
    </row>
    <row r="505" customHeight="1" spans="1:4">
      <c r="A505" s="6">
        <v>502</v>
      </c>
      <c r="B505" s="6" t="s">
        <v>996</v>
      </c>
      <c r="C505" s="6" t="s">
        <v>997</v>
      </c>
      <c r="D505" s="6"/>
    </row>
    <row r="506" customHeight="1" spans="1:4">
      <c r="A506" s="6">
        <v>503</v>
      </c>
      <c r="B506" s="6" t="s">
        <v>998</v>
      </c>
      <c r="C506" s="6" t="s">
        <v>999</v>
      </c>
      <c r="D506" s="6"/>
    </row>
    <row r="507" customHeight="1" spans="1:4">
      <c r="A507" s="6">
        <v>504</v>
      </c>
      <c r="B507" s="6" t="s">
        <v>1000</v>
      </c>
      <c r="C507" s="6" t="s">
        <v>1001</v>
      </c>
      <c r="D507" s="6"/>
    </row>
    <row r="508" customHeight="1" spans="1:4">
      <c r="A508" s="6">
        <v>505</v>
      </c>
      <c r="B508" s="6" t="s">
        <v>1002</v>
      </c>
      <c r="C508" s="6" t="s">
        <v>1003</v>
      </c>
      <c r="D508" s="6"/>
    </row>
    <row r="509" customHeight="1" spans="1:4">
      <c r="A509" s="6">
        <v>506</v>
      </c>
      <c r="B509" s="6" t="s">
        <v>1004</v>
      </c>
      <c r="C509" s="6" t="s">
        <v>1005</v>
      </c>
      <c r="D509" s="6"/>
    </row>
    <row r="510" customHeight="1" spans="1:4">
      <c r="A510" s="6">
        <v>507</v>
      </c>
      <c r="B510" s="6" t="s">
        <v>1006</v>
      </c>
      <c r="C510" s="6" t="s">
        <v>1007</v>
      </c>
      <c r="D510" s="6"/>
    </row>
    <row r="511" customHeight="1" spans="1:4">
      <c r="A511" s="6">
        <v>508</v>
      </c>
      <c r="B511" s="6" t="s">
        <v>1008</v>
      </c>
      <c r="C511" s="6" t="s">
        <v>1009</v>
      </c>
      <c r="D511" s="6"/>
    </row>
    <row r="512" customHeight="1" spans="1:4">
      <c r="A512" s="6">
        <v>509</v>
      </c>
      <c r="B512" s="6" t="s">
        <v>1010</v>
      </c>
      <c r="C512" s="6" t="s">
        <v>1011</v>
      </c>
      <c r="D512" s="6"/>
    </row>
    <row r="513" customHeight="1" spans="1:4">
      <c r="A513" s="6">
        <v>510</v>
      </c>
      <c r="B513" s="6" t="s">
        <v>1012</v>
      </c>
      <c r="C513" s="6" t="s">
        <v>1013</v>
      </c>
      <c r="D513" s="6"/>
    </row>
    <row r="514" customHeight="1" spans="1:4">
      <c r="A514" s="6">
        <v>511</v>
      </c>
      <c r="B514" s="6" t="s">
        <v>1014</v>
      </c>
      <c r="C514" s="6" t="s">
        <v>1015</v>
      </c>
      <c r="D514" s="6"/>
    </row>
    <row r="515" customHeight="1" spans="1:4">
      <c r="A515" s="6">
        <v>512</v>
      </c>
      <c r="B515" s="6" t="s">
        <v>1016</v>
      </c>
      <c r="C515" s="6" t="s">
        <v>1017</v>
      </c>
      <c r="D515" s="6"/>
    </row>
    <row r="516" customHeight="1" spans="1:4">
      <c r="A516" s="6">
        <v>513</v>
      </c>
      <c r="B516" s="6" t="s">
        <v>1018</v>
      </c>
      <c r="C516" s="6" t="s">
        <v>1019</v>
      </c>
      <c r="D516" s="6"/>
    </row>
    <row r="517" ht="82" customHeight="1" spans="1:4">
      <c r="A517" s="6">
        <v>514</v>
      </c>
      <c r="B517" s="6" t="s">
        <v>1020</v>
      </c>
      <c r="C517" s="6" t="s">
        <v>1021</v>
      </c>
      <c r="D517" s="6"/>
    </row>
    <row r="518" customHeight="1" spans="1:4">
      <c r="A518" s="6">
        <v>515</v>
      </c>
      <c r="B518" s="6" t="s">
        <v>1022</v>
      </c>
      <c r="C518" s="6" t="s">
        <v>1023</v>
      </c>
      <c r="D518" s="6"/>
    </row>
    <row r="519" customHeight="1" spans="1:4">
      <c r="A519" s="6">
        <v>516</v>
      </c>
      <c r="B519" s="6" t="s">
        <v>1024</v>
      </c>
      <c r="C519" s="6" t="s">
        <v>1025</v>
      </c>
      <c r="D519" s="6"/>
    </row>
    <row r="520" customHeight="1" spans="1:4">
      <c r="A520" s="6">
        <v>517</v>
      </c>
      <c r="B520" s="6" t="s">
        <v>1026</v>
      </c>
      <c r="C520" s="6" t="s">
        <v>1027</v>
      </c>
      <c r="D520" s="6"/>
    </row>
    <row r="521" customHeight="1" spans="1:4">
      <c r="A521" s="6">
        <v>518</v>
      </c>
      <c r="B521" s="6" t="s">
        <v>1028</v>
      </c>
      <c r="C521" s="6" t="s">
        <v>1029</v>
      </c>
      <c r="D521" s="6"/>
    </row>
    <row r="522" customHeight="1" spans="1:4">
      <c r="A522" s="6">
        <v>519</v>
      </c>
      <c r="B522" s="6" t="s">
        <v>1030</v>
      </c>
      <c r="C522" s="6" t="s">
        <v>1031</v>
      </c>
      <c r="D522" s="6"/>
    </row>
    <row r="523" customHeight="1" spans="1:4">
      <c r="A523" s="6">
        <v>520</v>
      </c>
      <c r="B523" s="6" t="s">
        <v>1032</v>
      </c>
      <c r="C523" s="6" t="s">
        <v>1033</v>
      </c>
      <c r="D523" s="6"/>
    </row>
    <row r="524" customHeight="1" spans="1:4">
      <c r="A524" s="6">
        <v>521</v>
      </c>
      <c r="B524" s="6" t="s">
        <v>1034</v>
      </c>
      <c r="C524" s="6" t="s">
        <v>1035</v>
      </c>
      <c r="D524" s="6"/>
    </row>
    <row r="525" customHeight="1" spans="1:4">
      <c r="A525" s="6">
        <v>522</v>
      </c>
      <c r="B525" s="6" t="s">
        <v>1036</v>
      </c>
      <c r="C525" s="6" t="s">
        <v>1037</v>
      </c>
      <c r="D525" s="6"/>
    </row>
    <row r="526" customHeight="1" spans="1:4">
      <c r="A526" s="6">
        <v>523</v>
      </c>
      <c r="B526" s="6" t="s">
        <v>1038</v>
      </c>
      <c r="C526" s="6" t="s">
        <v>1039</v>
      </c>
      <c r="D526" s="6"/>
    </row>
    <row r="527" customHeight="1" spans="1:4">
      <c r="A527" s="6">
        <v>524</v>
      </c>
      <c r="B527" s="6" t="s">
        <v>1040</v>
      </c>
      <c r="C527" s="6" t="s">
        <v>1041</v>
      </c>
      <c r="D527" s="6"/>
    </row>
    <row r="528" customHeight="1" spans="1:4">
      <c r="A528" s="6">
        <v>525</v>
      </c>
      <c r="B528" s="6" t="s">
        <v>1042</v>
      </c>
      <c r="C528" s="6" t="s">
        <v>1043</v>
      </c>
      <c r="D528" s="6"/>
    </row>
    <row r="529" customHeight="1" spans="1:4">
      <c r="A529" s="6">
        <v>526</v>
      </c>
      <c r="B529" s="6" t="s">
        <v>1044</v>
      </c>
      <c r="C529" s="6" t="s">
        <v>1043</v>
      </c>
      <c r="D529" s="6"/>
    </row>
    <row r="530" customHeight="1" spans="1:4">
      <c r="A530" s="6">
        <v>527</v>
      </c>
      <c r="B530" s="6" t="s">
        <v>1045</v>
      </c>
      <c r="C530" s="6" t="s">
        <v>1046</v>
      </c>
      <c r="D530" s="6"/>
    </row>
    <row r="531" customHeight="1" spans="1:4">
      <c r="A531" s="6">
        <v>528</v>
      </c>
      <c r="B531" s="6" t="s">
        <v>1047</v>
      </c>
      <c r="C531" s="6" t="s">
        <v>997</v>
      </c>
      <c r="D531" s="6"/>
    </row>
    <row r="532" customHeight="1" spans="1:4">
      <c r="A532" s="6">
        <v>529</v>
      </c>
      <c r="B532" s="6" t="s">
        <v>1048</v>
      </c>
      <c r="C532" s="6" t="s">
        <v>1049</v>
      </c>
      <c r="D532" s="6"/>
    </row>
    <row r="533" customHeight="1" spans="1:4">
      <c r="A533" s="6">
        <v>530</v>
      </c>
      <c r="B533" s="6" t="s">
        <v>1050</v>
      </c>
      <c r="C533" s="6" t="s">
        <v>1051</v>
      </c>
      <c r="D533" s="6"/>
    </row>
    <row r="534" customHeight="1" spans="1:4">
      <c r="A534" s="6">
        <v>531</v>
      </c>
      <c r="B534" s="6" t="s">
        <v>1052</v>
      </c>
      <c r="C534" s="6" t="s">
        <v>1053</v>
      </c>
      <c r="D534" s="6"/>
    </row>
    <row r="535" customHeight="1" spans="1:4">
      <c r="A535" s="6">
        <v>532</v>
      </c>
      <c r="B535" s="6" t="s">
        <v>1054</v>
      </c>
      <c r="C535" s="6" t="s">
        <v>1055</v>
      </c>
      <c r="D535" s="6"/>
    </row>
    <row r="536" customHeight="1" spans="1:4">
      <c r="A536" s="6">
        <v>533</v>
      </c>
      <c r="B536" s="6" t="s">
        <v>1056</v>
      </c>
      <c r="C536" s="6" t="s">
        <v>1057</v>
      </c>
      <c r="D536" s="6"/>
    </row>
    <row r="537" ht="107" customHeight="1" spans="1:4">
      <c r="A537" s="6">
        <v>534</v>
      </c>
      <c r="B537" s="6" t="s">
        <v>1058</v>
      </c>
      <c r="C537" s="6" t="s">
        <v>1059</v>
      </c>
      <c r="D537" s="6"/>
    </row>
    <row r="538" customHeight="1" spans="1:4">
      <c r="A538" s="6">
        <v>535</v>
      </c>
      <c r="B538" s="6" t="s">
        <v>1060</v>
      </c>
      <c r="C538" s="6" t="s">
        <v>1061</v>
      </c>
      <c r="D538" s="6"/>
    </row>
    <row r="539" customHeight="1" spans="1:4">
      <c r="A539" s="6">
        <v>536</v>
      </c>
      <c r="B539" s="6" t="s">
        <v>1062</v>
      </c>
      <c r="C539" s="6" t="s">
        <v>1063</v>
      </c>
      <c r="D539" s="6"/>
    </row>
    <row r="540" customHeight="1" spans="1:4">
      <c r="A540" s="6">
        <v>537</v>
      </c>
      <c r="B540" s="6" t="s">
        <v>1064</v>
      </c>
      <c r="C540" s="6" t="s">
        <v>1065</v>
      </c>
      <c r="D540" s="6"/>
    </row>
    <row r="541" customHeight="1" spans="1:4">
      <c r="A541" s="6">
        <v>538</v>
      </c>
      <c r="B541" s="6" t="s">
        <v>1066</v>
      </c>
      <c r="C541" s="6" t="s">
        <v>1067</v>
      </c>
      <c r="D541" s="6"/>
    </row>
    <row r="542" customHeight="1" spans="1:4">
      <c r="A542" s="6">
        <v>539</v>
      </c>
      <c r="B542" s="6" t="s">
        <v>1068</v>
      </c>
      <c r="C542" s="6" t="s">
        <v>1069</v>
      </c>
      <c r="D542" s="6"/>
    </row>
    <row r="543" customHeight="1" spans="1:4">
      <c r="A543" s="6">
        <v>540</v>
      </c>
      <c r="B543" s="6" t="s">
        <v>1070</v>
      </c>
      <c r="C543" s="6" t="s">
        <v>1071</v>
      </c>
      <c r="D543" s="6"/>
    </row>
    <row r="544" customHeight="1" spans="1:4">
      <c r="A544" s="6">
        <v>541</v>
      </c>
      <c r="B544" s="6" t="s">
        <v>1072</v>
      </c>
      <c r="C544" s="6" t="s">
        <v>1073</v>
      </c>
      <c r="D544" s="6"/>
    </row>
    <row r="545" customHeight="1" spans="1:4">
      <c r="A545" s="6">
        <v>542</v>
      </c>
      <c r="B545" s="6" t="s">
        <v>1074</v>
      </c>
      <c r="C545" s="6" t="s">
        <v>1075</v>
      </c>
      <c r="D545" s="6"/>
    </row>
    <row r="546" customHeight="1" spans="1:4">
      <c r="A546" s="6">
        <v>543</v>
      </c>
      <c r="B546" s="6" t="s">
        <v>1076</v>
      </c>
      <c r="C546" s="6" t="s">
        <v>1077</v>
      </c>
      <c r="D546" s="6"/>
    </row>
    <row r="547" customHeight="1" spans="1:4">
      <c r="A547" s="6">
        <v>544</v>
      </c>
      <c r="B547" s="6" t="s">
        <v>1078</v>
      </c>
      <c r="C547" s="6" t="s">
        <v>1079</v>
      </c>
      <c r="D547" s="6"/>
    </row>
    <row r="548" customHeight="1" spans="1:4">
      <c r="A548" s="6">
        <v>545</v>
      </c>
      <c r="B548" s="6" t="s">
        <v>1080</v>
      </c>
      <c r="C548" s="6" t="s">
        <v>1081</v>
      </c>
      <c r="D548" s="6"/>
    </row>
    <row r="549" customHeight="1" spans="1:4">
      <c r="A549" s="6">
        <v>546</v>
      </c>
      <c r="B549" s="6" t="s">
        <v>1082</v>
      </c>
      <c r="C549" s="6" t="s">
        <v>1083</v>
      </c>
      <c r="D549" s="6"/>
    </row>
    <row r="550" customHeight="1" spans="1:4">
      <c r="A550" s="6">
        <v>547</v>
      </c>
      <c r="B550" s="6" t="s">
        <v>1084</v>
      </c>
      <c r="C550" s="6" t="s">
        <v>1049</v>
      </c>
      <c r="D550" s="6"/>
    </row>
    <row r="551" customHeight="1" spans="1:4">
      <c r="A551" s="6">
        <v>548</v>
      </c>
      <c r="B551" s="6" t="s">
        <v>1085</v>
      </c>
      <c r="C551" s="6" t="s">
        <v>1086</v>
      </c>
      <c r="D551" s="6"/>
    </row>
    <row r="552" ht="57" customHeight="1" spans="1:4">
      <c r="A552" s="6">
        <v>549</v>
      </c>
      <c r="B552" s="6" t="s">
        <v>1087</v>
      </c>
      <c r="C552" s="6" t="s">
        <v>1088</v>
      </c>
      <c r="D552" s="6"/>
    </row>
    <row r="553" customHeight="1" spans="1:4">
      <c r="A553" s="6">
        <v>550</v>
      </c>
      <c r="B553" s="6" t="s">
        <v>1089</v>
      </c>
      <c r="C553" s="6" t="s">
        <v>1090</v>
      </c>
      <c r="D553" s="6"/>
    </row>
    <row r="554" customHeight="1" spans="1:4">
      <c r="A554" s="6">
        <v>551</v>
      </c>
      <c r="B554" s="6" t="s">
        <v>1091</v>
      </c>
      <c r="C554" s="6" t="s">
        <v>1092</v>
      </c>
      <c r="D554" s="6"/>
    </row>
    <row r="555" customHeight="1" spans="1:4">
      <c r="A555" s="6">
        <v>552</v>
      </c>
      <c r="B555" s="6" t="s">
        <v>1093</v>
      </c>
      <c r="C555" s="6" t="s">
        <v>1094</v>
      </c>
      <c r="D555" s="6"/>
    </row>
    <row r="556" customHeight="1" spans="1:4">
      <c r="A556" s="6">
        <v>553</v>
      </c>
      <c r="B556" s="6" t="s">
        <v>1095</v>
      </c>
      <c r="C556" s="6" t="s">
        <v>1096</v>
      </c>
      <c r="D556" s="6"/>
    </row>
    <row r="557" customHeight="1" spans="1:4">
      <c r="A557" s="6">
        <v>554</v>
      </c>
      <c r="B557" s="6" t="s">
        <v>1097</v>
      </c>
      <c r="C557" s="6" t="s">
        <v>1098</v>
      </c>
      <c r="D557" s="6"/>
    </row>
    <row r="558" customHeight="1" spans="1:4">
      <c r="A558" s="6">
        <v>555</v>
      </c>
      <c r="B558" s="6" t="s">
        <v>1099</v>
      </c>
      <c r="C558" s="6" t="s">
        <v>1100</v>
      </c>
      <c r="D558" s="6"/>
    </row>
    <row r="559" customHeight="1" spans="1:4">
      <c r="A559" s="6">
        <v>556</v>
      </c>
      <c r="B559" s="6" t="s">
        <v>1101</v>
      </c>
      <c r="C559" s="6" t="s">
        <v>1102</v>
      </c>
      <c r="D559" s="6"/>
    </row>
    <row r="560" customHeight="1" spans="1:4">
      <c r="A560" s="6">
        <v>557</v>
      </c>
      <c r="B560" s="6" t="s">
        <v>1103</v>
      </c>
      <c r="C560" s="6" t="s">
        <v>1104</v>
      </c>
      <c r="D560" s="6"/>
    </row>
    <row r="561" customHeight="1" spans="1:4">
      <c r="A561" s="6">
        <v>558</v>
      </c>
      <c r="B561" s="6" t="s">
        <v>1105</v>
      </c>
      <c r="C561" s="6" t="s">
        <v>1106</v>
      </c>
      <c r="D561" s="6"/>
    </row>
    <row r="562" customHeight="1" spans="1:4">
      <c r="A562" s="6">
        <v>559</v>
      </c>
      <c r="B562" s="6" t="s">
        <v>1107</v>
      </c>
      <c r="C562" s="6" t="s">
        <v>1108</v>
      </c>
      <c r="D562" s="6"/>
    </row>
    <row r="563" customHeight="1" spans="1:4">
      <c r="A563" s="6">
        <v>560</v>
      </c>
      <c r="B563" s="6" t="s">
        <v>1109</v>
      </c>
      <c r="C563" s="6" t="s">
        <v>1110</v>
      </c>
      <c r="D563" s="6"/>
    </row>
    <row r="564" customHeight="1" spans="1:4">
      <c r="A564" s="6">
        <v>561</v>
      </c>
      <c r="B564" s="6" t="s">
        <v>1111</v>
      </c>
      <c r="C564" s="6" t="s">
        <v>1112</v>
      </c>
      <c r="D564" s="6"/>
    </row>
    <row r="565" customHeight="1" spans="1:4">
      <c r="A565" s="6">
        <v>562</v>
      </c>
      <c r="B565" s="6" t="s">
        <v>1113</v>
      </c>
      <c r="C565" s="6" t="s">
        <v>1114</v>
      </c>
      <c r="D565" s="6"/>
    </row>
    <row r="566" customHeight="1" spans="1:4">
      <c r="A566" s="6">
        <v>563</v>
      </c>
      <c r="B566" s="6" t="s">
        <v>1115</v>
      </c>
      <c r="C566" s="6" t="s">
        <v>1116</v>
      </c>
      <c r="D566" s="6"/>
    </row>
    <row r="567" customHeight="1" spans="1:4">
      <c r="A567" s="6">
        <v>564</v>
      </c>
      <c r="B567" s="6" t="s">
        <v>1117</v>
      </c>
      <c r="C567" s="6" t="s">
        <v>1118</v>
      </c>
      <c r="D567" s="6"/>
    </row>
    <row r="568" customHeight="1" spans="1:4">
      <c r="A568" s="6">
        <v>565</v>
      </c>
      <c r="B568" s="6" t="s">
        <v>1119</v>
      </c>
      <c r="C568" s="6" t="s">
        <v>1120</v>
      </c>
      <c r="D568" s="6"/>
    </row>
    <row r="569" customHeight="1" spans="1:4">
      <c r="A569" s="6">
        <v>566</v>
      </c>
      <c r="B569" s="6" t="s">
        <v>1121</v>
      </c>
      <c r="C569" s="6" t="s">
        <v>1122</v>
      </c>
      <c r="D569" s="6"/>
    </row>
    <row r="570" customHeight="1" spans="1:4">
      <c r="A570" s="6">
        <v>567</v>
      </c>
      <c r="B570" s="6" t="s">
        <v>1123</v>
      </c>
      <c r="C570" s="6" t="s">
        <v>1124</v>
      </c>
      <c r="D570" s="6"/>
    </row>
    <row r="571" customHeight="1" spans="1:4">
      <c r="A571" s="6">
        <v>568</v>
      </c>
      <c r="B571" s="6" t="s">
        <v>1125</v>
      </c>
      <c r="C571" s="6" t="s">
        <v>1126</v>
      </c>
      <c r="D571" s="6"/>
    </row>
    <row r="572" customHeight="1" spans="1:4">
      <c r="A572" s="6">
        <v>569</v>
      </c>
      <c r="B572" s="6" t="s">
        <v>1127</v>
      </c>
      <c r="C572" s="6" t="s">
        <v>1128</v>
      </c>
      <c r="D572" s="6"/>
    </row>
    <row r="573" customHeight="1" spans="1:4">
      <c r="A573" s="6">
        <v>570</v>
      </c>
      <c r="B573" s="6" t="s">
        <v>1129</v>
      </c>
      <c r="C573" s="6" t="s">
        <v>1130</v>
      </c>
      <c r="D573" s="6"/>
    </row>
    <row r="574" customHeight="1" spans="1:4">
      <c r="A574" s="6">
        <v>571</v>
      </c>
      <c r="B574" s="6" t="s">
        <v>1131</v>
      </c>
      <c r="C574" s="6" t="s">
        <v>1112</v>
      </c>
      <c r="D574" s="6"/>
    </row>
    <row r="575" customHeight="1" spans="1:4">
      <c r="A575" s="6">
        <v>572</v>
      </c>
      <c r="B575" s="6" t="s">
        <v>1132</v>
      </c>
      <c r="C575" s="6" t="s">
        <v>1133</v>
      </c>
      <c r="D575" s="6"/>
    </row>
    <row r="576" customHeight="1" spans="1:4">
      <c r="A576" s="6">
        <v>573</v>
      </c>
      <c r="B576" s="6" t="s">
        <v>1134</v>
      </c>
      <c r="C576" s="6" t="s">
        <v>1135</v>
      </c>
      <c r="D576" s="6"/>
    </row>
    <row r="577" customHeight="1" spans="1:4">
      <c r="A577" s="6">
        <v>574</v>
      </c>
      <c r="B577" s="6" t="s">
        <v>1136</v>
      </c>
      <c r="C577" s="6" t="s">
        <v>1137</v>
      </c>
      <c r="D577" s="6"/>
    </row>
    <row r="578" customHeight="1" spans="1:4">
      <c r="A578" s="6">
        <v>575</v>
      </c>
      <c r="B578" s="6" t="s">
        <v>1138</v>
      </c>
      <c r="C578" s="6" t="s">
        <v>1139</v>
      </c>
      <c r="D578" s="6"/>
    </row>
    <row r="579" customHeight="1" spans="1:4">
      <c r="A579" s="6">
        <v>576</v>
      </c>
      <c r="B579" s="6" t="s">
        <v>1140</v>
      </c>
      <c r="C579" s="6" t="s">
        <v>1141</v>
      </c>
      <c r="D579" s="6"/>
    </row>
    <row r="580" customHeight="1" spans="1:4">
      <c r="A580" s="6">
        <v>577</v>
      </c>
      <c r="B580" s="6" t="s">
        <v>1142</v>
      </c>
      <c r="C580" s="6" t="s">
        <v>1143</v>
      </c>
      <c r="D580" s="6"/>
    </row>
    <row r="581" customHeight="1" spans="1:4">
      <c r="A581" s="6">
        <v>578</v>
      </c>
      <c r="B581" s="6" t="s">
        <v>1144</v>
      </c>
      <c r="C581" s="6" t="s">
        <v>1145</v>
      </c>
      <c r="D581" s="6"/>
    </row>
    <row r="582" customHeight="1" spans="1:4">
      <c r="A582" s="6">
        <v>579</v>
      </c>
      <c r="B582" s="6" t="s">
        <v>1146</v>
      </c>
      <c r="C582" s="6" t="s">
        <v>1147</v>
      </c>
      <c r="D582" s="6"/>
    </row>
    <row r="583" customHeight="1" spans="1:4">
      <c r="A583" s="6">
        <v>580</v>
      </c>
      <c r="B583" s="6" t="s">
        <v>1148</v>
      </c>
      <c r="C583" s="6" t="s">
        <v>1149</v>
      </c>
      <c r="D583" s="6"/>
    </row>
    <row r="584" customHeight="1" spans="1:4">
      <c r="A584" s="6">
        <v>581</v>
      </c>
      <c r="B584" s="6" t="s">
        <v>1150</v>
      </c>
      <c r="C584" s="6" t="s">
        <v>1151</v>
      </c>
      <c r="D584" s="6"/>
    </row>
    <row r="585" customHeight="1" spans="1:4">
      <c r="A585" s="6">
        <v>582</v>
      </c>
      <c r="B585" s="6" t="s">
        <v>1152</v>
      </c>
      <c r="C585" s="6" t="s">
        <v>1153</v>
      </c>
      <c r="D585" s="6"/>
    </row>
    <row r="586" customHeight="1" spans="1:4">
      <c r="A586" s="6">
        <v>583</v>
      </c>
      <c r="B586" s="6" t="s">
        <v>1154</v>
      </c>
      <c r="C586" s="6" t="s">
        <v>1155</v>
      </c>
      <c r="D586" s="6"/>
    </row>
    <row r="587" customHeight="1" spans="1:4">
      <c r="A587" s="6">
        <v>584</v>
      </c>
      <c r="B587" s="6" t="s">
        <v>1156</v>
      </c>
      <c r="C587" s="6" t="s">
        <v>1157</v>
      </c>
      <c r="D587" s="6"/>
    </row>
    <row r="588" customHeight="1" spans="1:4">
      <c r="A588" s="6">
        <v>585</v>
      </c>
      <c r="B588" s="6" t="s">
        <v>1158</v>
      </c>
      <c r="C588" s="6" t="s">
        <v>1159</v>
      </c>
      <c r="D588" s="6"/>
    </row>
    <row r="589" customHeight="1" spans="1:4">
      <c r="A589" s="6">
        <v>586</v>
      </c>
      <c r="B589" s="6" t="s">
        <v>1160</v>
      </c>
      <c r="C589" s="6" t="s">
        <v>1161</v>
      </c>
      <c r="D589" s="6"/>
    </row>
    <row r="590" customHeight="1" spans="1:4">
      <c r="A590" s="6">
        <v>587</v>
      </c>
      <c r="B590" s="6" t="s">
        <v>1162</v>
      </c>
      <c r="C590" s="6" t="s">
        <v>1163</v>
      </c>
      <c r="D590" s="6"/>
    </row>
    <row r="591" customHeight="1" spans="1:4">
      <c r="A591" s="6">
        <v>588</v>
      </c>
      <c r="B591" s="6" t="s">
        <v>1164</v>
      </c>
      <c r="C591" s="6" t="s">
        <v>1165</v>
      </c>
      <c r="D591" s="6"/>
    </row>
    <row r="592" customHeight="1" spans="1:4">
      <c r="A592" s="6">
        <v>589</v>
      </c>
      <c r="B592" s="6" t="s">
        <v>1166</v>
      </c>
      <c r="C592" s="6" t="s">
        <v>1167</v>
      </c>
      <c r="D592" s="6"/>
    </row>
    <row r="593" customHeight="1" spans="1:4">
      <c r="A593" s="6">
        <v>590</v>
      </c>
      <c r="B593" s="6" t="s">
        <v>1168</v>
      </c>
      <c r="C593" s="6" t="s">
        <v>1169</v>
      </c>
      <c r="D593" s="6"/>
    </row>
    <row r="594" customHeight="1" spans="1:4">
      <c r="A594" s="6">
        <v>591</v>
      </c>
      <c r="B594" s="6" t="s">
        <v>1170</v>
      </c>
      <c r="C594" s="6" t="s">
        <v>1171</v>
      </c>
      <c r="D594" s="6"/>
    </row>
    <row r="595" customHeight="1" spans="1:4">
      <c r="A595" s="6">
        <v>592</v>
      </c>
      <c r="B595" s="6" t="s">
        <v>1172</v>
      </c>
      <c r="C595" s="6" t="s">
        <v>1167</v>
      </c>
      <c r="D595" s="6"/>
    </row>
    <row r="596" customHeight="1" spans="1:4">
      <c r="A596" s="6">
        <v>593</v>
      </c>
      <c r="B596" s="6" t="s">
        <v>1173</v>
      </c>
      <c r="C596" s="6" t="s">
        <v>1174</v>
      </c>
      <c r="D596" s="6"/>
    </row>
    <row r="597" customHeight="1" spans="1:4">
      <c r="A597" s="6">
        <v>594</v>
      </c>
      <c r="B597" s="6" t="s">
        <v>1175</v>
      </c>
      <c r="C597" s="6" t="s">
        <v>264</v>
      </c>
      <c r="D597" s="6"/>
    </row>
    <row r="598" customHeight="1" spans="1:4">
      <c r="A598" s="6">
        <v>595</v>
      </c>
      <c r="B598" s="6" t="s">
        <v>1176</v>
      </c>
      <c r="C598" s="6" t="s">
        <v>1177</v>
      </c>
      <c r="D598" s="6"/>
    </row>
    <row r="599" customHeight="1" spans="1:4">
      <c r="A599" s="6">
        <v>596</v>
      </c>
      <c r="B599" s="6" t="s">
        <v>1178</v>
      </c>
      <c r="C599" s="6" t="s">
        <v>1179</v>
      </c>
      <c r="D599" s="6"/>
    </row>
    <row r="600" customHeight="1" spans="1:4">
      <c r="A600" s="6">
        <v>597</v>
      </c>
      <c r="B600" s="6" t="s">
        <v>1180</v>
      </c>
      <c r="C600" s="6" t="s">
        <v>1181</v>
      </c>
      <c r="D600" s="6"/>
    </row>
    <row r="601" customHeight="1" spans="1:4">
      <c r="A601" s="6">
        <v>598</v>
      </c>
      <c r="B601" s="6" t="s">
        <v>1182</v>
      </c>
      <c r="C601" s="6" t="s">
        <v>1183</v>
      </c>
      <c r="D601" s="6"/>
    </row>
    <row r="602" customHeight="1" spans="1:4">
      <c r="A602" s="6">
        <v>599</v>
      </c>
      <c r="B602" s="6" t="s">
        <v>1184</v>
      </c>
      <c r="C602" s="6" t="s">
        <v>1185</v>
      </c>
      <c r="D602" s="6"/>
    </row>
    <row r="603" ht="66" customHeight="1" spans="1:4">
      <c r="A603" s="6">
        <v>600</v>
      </c>
      <c r="B603" s="6" t="s">
        <v>1186</v>
      </c>
      <c r="C603" s="6" t="s">
        <v>1187</v>
      </c>
      <c r="D603" s="6"/>
    </row>
    <row r="604" customHeight="1" spans="1:4">
      <c r="A604" s="6">
        <v>601</v>
      </c>
      <c r="B604" s="6" t="s">
        <v>1188</v>
      </c>
      <c r="C604" s="6" t="s">
        <v>1189</v>
      </c>
      <c r="D604" s="6"/>
    </row>
    <row r="605" customHeight="1" spans="1:4">
      <c r="A605" s="6">
        <v>602</v>
      </c>
      <c r="B605" s="6" t="s">
        <v>1190</v>
      </c>
      <c r="C605" s="6" t="s">
        <v>1191</v>
      </c>
      <c r="D605" s="6"/>
    </row>
    <row r="606" customHeight="1" spans="1:4">
      <c r="A606" s="6">
        <v>603</v>
      </c>
      <c r="B606" s="6" t="s">
        <v>1192</v>
      </c>
      <c r="C606" s="6" t="s">
        <v>1191</v>
      </c>
      <c r="D606" s="6"/>
    </row>
    <row r="607" customHeight="1" spans="1:4">
      <c r="A607" s="6">
        <v>604</v>
      </c>
      <c r="B607" s="6" t="s">
        <v>1193</v>
      </c>
      <c r="C607" s="6" t="s">
        <v>1194</v>
      </c>
      <c r="D607" s="6"/>
    </row>
    <row r="608" customHeight="1" spans="1:4">
      <c r="A608" s="6">
        <v>605</v>
      </c>
      <c r="B608" s="6" t="s">
        <v>1195</v>
      </c>
      <c r="C608" s="6" t="s">
        <v>1196</v>
      </c>
      <c r="D608" s="6"/>
    </row>
    <row r="609" customHeight="1" spans="1:4">
      <c r="A609" s="6">
        <v>606</v>
      </c>
      <c r="B609" s="6" t="s">
        <v>1197</v>
      </c>
      <c r="C609" s="6" t="s">
        <v>1198</v>
      </c>
      <c r="D609" s="6"/>
    </row>
    <row r="610" customHeight="1" spans="1:4">
      <c r="A610" s="6">
        <v>607</v>
      </c>
      <c r="B610" s="6" t="s">
        <v>1199</v>
      </c>
      <c r="C610" s="6" t="s">
        <v>1200</v>
      </c>
      <c r="D610" s="6"/>
    </row>
    <row r="611" customHeight="1" spans="1:4">
      <c r="A611" s="6">
        <v>608</v>
      </c>
      <c r="B611" s="6" t="s">
        <v>1201</v>
      </c>
      <c r="C611" s="6" t="s">
        <v>1202</v>
      </c>
      <c r="D611" s="6"/>
    </row>
    <row r="612" customHeight="1" spans="1:4">
      <c r="A612" s="6">
        <v>609</v>
      </c>
      <c r="B612" s="6" t="s">
        <v>1203</v>
      </c>
      <c r="C612" s="6" t="s">
        <v>1204</v>
      </c>
      <c r="D612" s="6"/>
    </row>
    <row r="613" customHeight="1" spans="1:4">
      <c r="A613" s="6">
        <v>610</v>
      </c>
      <c r="B613" s="6" t="s">
        <v>1205</v>
      </c>
      <c r="C613" s="6" t="s">
        <v>1206</v>
      </c>
      <c r="D613" s="6"/>
    </row>
    <row r="614" customHeight="1" spans="1:4">
      <c r="A614" s="6">
        <v>611</v>
      </c>
      <c r="B614" s="6" t="s">
        <v>1207</v>
      </c>
      <c r="C614" s="6" t="s">
        <v>1177</v>
      </c>
      <c r="D614" s="6"/>
    </row>
    <row r="615" customHeight="1" spans="1:4">
      <c r="A615" s="6">
        <v>612</v>
      </c>
      <c r="B615" s="6" t="s">
        <v>1208</v>
      </c>
      <c r="C615" s="6" t="s">
        <v>1209</v>
      </c>
      <c r="D615" s="6"/>
    </row>
    <row r="616" customHeight="1" spans="1:4">
      <c r="A616" s="6">
        <v>613</v>
      </c>
      <c r="B616" s="6" t="s">
        <v>1210</v>
      </c>
      <c r="C616" s="6" t="s">
        <v>1211</v>
      </c>
      <c r="D616" s="6"/>
    </row>
    <row r="617" customHeight="1" spans="1:4">
      <c r="A617" s="6">
        <v>614</v>
      </c>
      <c r="B617" s="6" t="s">
        <v>1212</v>
      </c>
      <c r="C617" s="6" t="s">
        <v>1213</v>
      </c>
      <c r="D617" s="6"/>
    </row>
    <row r="618" customHeight="1" spans="1:4">
      <c r="A618" s="6">
        <v>615</v>
      </c>
      <c r="B618" s="6" t="s">
        <v>1214</v>
      </c>
      <c r="C618" s="6" t="s">
        <v>1215</v>
      </c>
      <c r="D618" s="6"/>
    </row>
    <row r="619" customHeight="1" spans="1:4">
      <c r="A619" s="6">
        <v>616</v>
      </c>
      <c r="B619" s="6" t="s">
        <v>1216</v>
      </c>
      <c r="C619" s="6" t="s">
        <v>1217</v>
      </c>
      <c r="D619" s="6"/>
    </row>
    <row r="620" ht="96" customHeight="1" spans="1:4">
      <c r="A620" s="6">
        <v>617</v>
      </c>
      <c r="B620" s="6" t="s">
        <v>1218</v>
      </c>
      <c r="C620" s="6" t="s">
        <v>1219</v>
      </c>
      <c r="D620" s="6"/>
    </row>
    <row r="621" customHeight="1" spans="1:4">
      <c r="A621" s="6">
        <v>618</v>
      </c>
      <c r="B621" s="6" t="s">
        <v>1220</v>
      </c>
      <c r="C621" s="6" t="s">
        <v>1221</v>
      </c>
      <c r="D621" s="6"/>
    </row>
    <row r="622" customHeight="1" spans="1:4">
      <c r="A622" s="6">
        <v>619</v>
      </c>
      <c r="B622" s="6" t="s">
        <v>1222</v>
      </c>
      <c r="C622" s="6" t="s">
        <v>1223</v>
      </c>
      <c r="D622" s="6"/>
    </row>
    <row r="623" customHeight="1" spans="1:4">
      <c r="A623" s="6">
        <v>620</v>
      </c>
      <c r="B623" s="6" t="s">
        <v>1224</v>
      </c>
      <c r="C623" s="6" t="s">
        <v>1225</v>
      </c>
      <c r="D623" s="6"/>
    </row>
    <row r="624" customHeight="1" spans="1:4">
      <c r="A624" s="6">
        <v>621</v>
      </c>
      <c r="B624" s="6" t="s">
        <v>1226</v>
      </c>
      <c r="C624" s="6" t="s">
        <v>1227</v>
      </c>
      <c r="D624" s="6"/>
    </row>
    <row r="625" customHeight="1" spans="1:4">
      <c r="A625" s="6">
        <v>622</v>
      </c>
      <c r="B625" s="6" t="s">
        <v>1228</v>
      </c>
      <c r="C625" s="6" t="s">
        <v>1229</v>
      </c>
      <c r="D625" s="6"/>
    </row>
    <row r="626" customHeight="1" spans="1:4">
      <c r="A626" s="6">
        <v>623</v>
      </c>
      <c r="B626" s="6" t="s">
        <v>1230</v>
      </c>
      <c r="C626" s="6" t="s">
        <v>1231</v>
      </c>
      <c r="D626" s="6"/>
    </row>
    <row r="627" customHeight="1" spans="1:4">
      <c r="A627" s="6">
        <v>624</v>
      </c>
      <c r="B627" s="6" t="s">
        <v>1232</v>
      </c>
      <c r="C627" s="6" t="s">
        <v>1233</v>
      </c>
      <c r="D627" s="6"/>
    </row>
    <row r="628" customHeight="1" spans="1:4">
      <c r="A628" s="6">
        <v>625</v>
      </c>
      <c r="B628" s="6" t="s">
        <v>1234</v>
      </c>
      <c r="C628" s="6" t="s">
        <v>1235</v>
      </c>
      <c r="D628" s="6"/>
    </row>
    <row r="629" customHeight="1" spans="1:4">
      <c r="A629" s="6">
        <v>626</v>
      </c>
      <c r="B629" s="6" t="s">
        <v>1236</v>
      </c>
      <c r="C629" s="6" t="s">
        <v>1237</v>
      </c>
      <c r="D629" s="6"/>
    </row>
    <row r="630" customHeight="1" spans="1:4">
      <c r="A630" s="6">
        <v>627</v>
      </c>
      <c r="B630" s="6" t="s">
        <v>1238</v>
      </c>
      <c r="C630" s="6" t="s">
        <v>1239</v>
      </c>
      <c r="D630" s="6"/>
    </row>
    <row r="631" customHeight="1" spans="1:4">
      <c r="A631" s="6">
        <v>628</v>
      </c>
      <c r="B631" s="6" t="s">
        <v>1240</v>
      </c>
      <c r="C631" s="6" t="s">
        <v>1241</v>
      </c>
      <c r="D631" s="6"/>
    </row>
    <row r="632" customHeight="1" spans="1:4">
      <c r="A632" s="6">
        <v>629</v>
      </c>
      <c r="B632" s="6" t="s">
        <v>1242</v>
      </c>
      <c r="C632" s="6" t="s">
        <v>1243</v>
      </c>
      <c r="D632" s="6"/>
    </row>
    <row r="633" customHeight="1" spans="1:4">
      <c r="A633" s="6">
        <v>630</v>
      </c>
      <c r="B633" s="6" t="s">
        <v>1244</v>
      </c>
      <c r="C633" s="6" t="s">
        <v>1245</v>
      </c>
      <c r="D633" s="6"/>
    </row>
    <row r="634" customHeight="1" spans="1:4">
      <c r="A634" s="6">
        <v>631</v>
      </c>
      <c r="B634" s="6" t="s">
        <v>1246</v>
      </c>
      <c r="C634" s="6" t="s">
        <v>1247</v>
      </c>
      <c r="D634" s="6"/>
    </row>
    <row r="635" customHeight="1" spans="1:4">
      <c r="A635" s="6">
        <v>632</v>
      </c>
      <c r="B635" s="6" t="s">
        <v>1248</v>
      </c>
      <c r="C635" s="6" t="s">
        <v>1249</v>
      </c>
      <c r="D635" s="6"/>
    </row>
    <row r="636" customHeight="1" spans="1:4">
      <c r="A636" s="6">
        <v>633</v>
      </c>
      <c r="B636" s="6" t="s">
        <v>1250</v>
      </c>
      <c r="C636" s="6" t="s">
        <v>1251</v>
      </c>
      <c r="D636" s="6"/>
    </row>
    <row r="637" customHeight="1" spans="1:4">
      <c r="A637" s="6">
        <v>634</v>
      </c>
      <c r="B637" s="6" t="s">
        <v>1252</v>
      </c>
      <c r="C637" s="6" t="s">
        <v>1253</v>
      </c>
      <c r="D637" s="6"/>
    </row>
    <row r="638" customHeight="1" spans="1:4">
      <c r="A638" s="6">
        <v>635</v>
      </c>
      <c r="B638" s="6" t="s">
        <v>1254</v>
      </c>
      <c r="C638" s="6" t="s">
        <v>1255</v>
      </c>
      <c r="D638" s="6"/>
    </row>
    <row r="639" customHeight="1" spans="1:4">
      <c r="A639" s="6">
        <v>636</v>
      </c>
      <c r="B639" s="6" t="s">
        <v>1256</v>
      </c>
      <c r="C639" s="6" t="s">
        <v>1257</v>
      </c>
      <c r="D639" s="6"/>
    </row>
    <row r="640" customHeight="1" spans="1:4">
      <c r="A640" s="6">
        <v>637</v>
      </c>
      <c r="B640" s="6" t="s">
        <v>1258</v>
      </c>
      <c r="C640" s="6" t="s">
        <v>1259</v>
      </c>
      <c r="D640" s="6"/>
    </row>
    <row r="641" customHeight="1" spans="1:4">
      <c r="A641" s="6">
        <v>638</v>
      </c>
      <c r="B641" s="6" t="s">
        <v>1260</v>
      </c>
      <c r="C641" s="6" t="s">
        <v>1261</v>
      </c>
      <c r="D641" s="6"/>
    </row>
    <row r="642" customHeight="1" spans="1:4">
      <c r="A642" s="6">
        <v>639</v>
      </c>
      <c r="B642" s="6" t="s">
        <v>1262</v>
      </c>
      <c r="C642" s="6" t="s">
        <v>1263</v>
      </c>
      <c r="D642" s="6"/>
    </row>
    <row r="643" customHeight="1" spans="1:4">
      <c r="A643" s="6">
        <v>640</v>
      </c>
      <c r="B643" s="6" t="s">
        <v>1264</v>
      </c>
      <c r="C643" s="6" t="s">
        <v>1265</v>
      </c>
      <c r="D643" s="6"/>
    </row>
    <row r="644" customHeight="1" spans="1:4">
      <c r="A644" s="6">
        <v>641</v>
      </c>
      <c r="B644" s="6" t="s">
        <v>1266</v>
      </c>
      <c r="C644" s="6" t="s">
        <v>1267</v>
      </c>
      <c r="D644" s="6"/>
    </row>
    <row r="645" customHeight="1" spans="1:4">
      <c r="A645" s="6">
        <v>642</v>
      </c>
      <c r="B645" s="6" t="s">
        <v>1268</v>
      </c>
      <c r="C645" s="6" t="s">
        <v>1269</v>
      </c>
      <c r="D645" s="6"/>
    </row>
    <row r="646" customHeight="1" spans="1:4">
      <c r="A646" s="6">
        <v>643</v>
      </c>
      <c r="B646" s="6" t="s">
        <v>1270</v>
      </c>
      <c r="C646" s="6" t="s">
        <v>1271</v>
      </c>
      <c r="D646" s="6"/>
    </row>
    <row r="647" customHeight="1" spans="1:4">
      <c r="A647" s="6">
        <v>644</v>
      </c>
      <c r="B647" s="6" t="s">
        <v>1272</v>
      </c>
      <c r="C647" s="6" t="s">
        <v>1273</v>
      </c>
      <c r="D647" s="6"/>
    </row>
    <row r="648" ht="62" customHeight="1" spans="1:4">
      <c r="A648" s="6">
        <v>645</v>
      </c>
      <c r="B648" s="6" t="s">
        <v>1274</v>
      </c>
      <c r="C648" s="6" t="s">
        <v>1275</v>
      </c>
      <c r="D648" s="6"/>
    </row>
    <row r="649" customHeight="1" spans="1:4">
      <c r="A649" s="6">
        <v>646</v>
      </c>
      <c r="B649" s="6" t="s">
        <v>1276</v>
      </c>
      <c r="C649" s="6" t="s">
        <v>1277</v>
      </c>
      <c r="D649" s="6"/>
    </row>
    <row r="650" customHeight="1" spans="1:4">
      <c r="A650" s="6">
        <v>647</v>
      </c>
      <c r="B650" s="6" t="s">
        <v>1278</v>
      </c>
      <c r="C650" s="6" t="s">
        <v>1279</v>
      </c>
      <c r="D650" s="6"/>
    </row>
    <row r="651" customHeight="1" spans="1:4">
      <c r="A651" s="6">
        <v>648</v>
      </c>
      <c r="B651" s="6" t="s">
        <v>1280</v>
      </c>
      <c r="C651" s="6" t="s">
        <v>1281</v>
      </c>
      <c r="D651" s="6"/>
    </row>
    <row r="652" customHeight="1" spans="1:4">
      <c r="A652" s="6">
        <v>649</v>
      </c>
      <c r="B652" s="6" t="s">
        <v>1282</v>
      </c>
      <c r="C652" s="6" t="s">
        <v>1283</v>
      </c>
      <c r="D652" s="6"/>
    </row>
    <row r="653" customHeight="1" spans="1:4">
      <c r="A653" s="6">
        <v>650</v>
      </c>
      <c r="B653" s="6" t="s">
        <v>1284</v>
      </c>
      <c r="C653" s="6" t="s">
        <v>1285</v>
      </c>
      <c r="D653" s="6"/>
    </row>
    <row r="654" customHeight="1" spans="1:4">
      <c r="A654" s="6">
        <v>651</v>
      </c>
      <c r="B654" s="6" t="s">
        <v>1286</v>
      </c>
      <c r="C654" s="6" t="s">
        <v>1287</v>
      </c>
      <c r="D654" s="6"/>
    </row>
    <row r="655" customHeight="1" spans="1:4">
      <c r="A655" s="6">
        <v>652</v>
      </c>
      <c r="B655" s="6" t="s">
        <v>1288</v>
      </c>
      <c r="C655" s="6" t="s">
        <v>1289</v>
      </c>
      <c r="D655" s="6"/>
    </row>
    <row r="656" customHeight="1" spans="1:4">
      <c r="A656" s="6">
        <v>653</v>
      </c>
      <c r="B656" s="6" t="s">
        <v>1290</v>
      </c>
      <c r="C656" s="6" t="s">
        <v>1291</v>
      </c>
      <c r="D656" s="6"/>
    </row>
    <row r="657" customHeight="1" spans="1:4">
      <c r="A657" s="6">
        <v>654</v>
      </c>
      <c r="B657" s="6" t="s">
        <v>1292</v>
      </c>
      <c r="C657" s="6" t="s">
        <v>1293</v>
      </c>
      <c r="D657" s="6"/>
    </row>
    <row r="658" customHeight="1" spans="1:4">
      <c r="A658" s="6">
        <v>655</v>
      </c>
      <c r="B658" s="6" t="s">
        <v>1294</v>
      </c>
      <c r="C658" s="6" t="s">
        <v>1295</v>
      </c>
      <c r="D658" s="6"/>
    </row>
    <row r="659" customHeight="1" spans="1:4">
      <c r="A659" s="6">
        <v>656</v>
      </c>
      <c r="B659" s="6" t="s">
        <v>1296</v>
      </c>
      <c r="C659" s="6" t="s">
        <v>1297</v>
      </c>
      <c r="D659" s="6"/>
    </row>
    <row r="660" customHeight="1" spans="1:4">
      <c r="A660" s="6">
        <v>657</v>
      </c>
      <c r="B660" s="6" t="s">
        <v>1298</v>
      </c>
      <c r="C660" s="6" t="s">
        <v>1299</v>
      </c>
      <c r="D660" s="6"/>
    </row>
    <row r="661" customHeight="1" spans="1:4">
      <c r="A661" s="6">
        <v>658</v>
      </c>
      <c r="B661" s="6" t="s">
        <v>1300</v>
      </c>
      <c r="C661" s="6" t="s">
        <v>1301</v>
      </c>
      <c r="D661" s="6"/>
    </row>
    <row r="662" customHeight="1" spans="1:4">
      <c r="A662" s="6">
        <v>659</v>
      </c>
      <c r="B662" s="6" t="s">
        <v>1302</v>
      </c>
      <c r="C662" s="6" t="s">
        <v>1303</v>
      </c>
      <c r="D662" s="6"/>
    </row>
    <row r="663" customHeight="1" spans="1:4">
      <c r="A663" s="6">
        <v>660</v>
      </c>
      <c r="B663" s="6" t="s">
        <v>1304</v>
      </c>
      <c r="C663" s="6" t="s">
        <v>1305</v>
      </c>
      <c r="D663" s="6"/>
    </row>
    <row r="664" customHeight="1" spans="1:4">
      <c r="A664" s="6">
        <v>661</v>
      </c>
      <c r="B664" s="6" t="s">
        <v>1306</v>
      </c>
      <c r="C664" s="6" t="s">
        <v>1301</v>
      </c>
      <c r="D664" s="6"/>
    </row>
    <row r="665" customHeight="1" spans="1:4">
      <c r="A665" s="6">
        <v>662</v>
      </c>
      <c r="B665" s="6" t="s">
        <v>1307</v>
      </c>
      <c r="C665" s="6" t="s">
        <v>1308</v>
      </c>
      <c r="D665" s="6"/>
    </row>
    <row r="666" customHeight="1" spans="1:4">
      <c r="A666" s="6">
        <v>663</v>
      </c>
      <c r="B666" s="6" t="s">
        <v>1309</v>
      </c>
      <c r="C666" s="6" t="s">
        <v>1310</v>
      </c>
      <c r="D666" s="6"/>
    </row>
    <row r="667" ht="70" customHeight="1" spans="1:4">
      <c r="A667" s="6">
        <v>664</v>
      </c>
      <c r="B667" s="6" t="s">
        <v>1311</v>
      </c>
      <c r="C667" s="6" t="s">
        <v>1312</v>
      </c>
      <c r="D667" s="6"/>
    </row>
    <row r="668" customHeight="1" spans="1:4">
      <c r="A668" s="6">
        <v>665</v>
      </c>
      <c r="B668" s="6" t="s">
        <v>1313</v>
      </c>
      <c r="C668" s="6" t="s">
        <v>1314</v>
      </c>
      <c r="D668" s="6"/>
    </row>
    <row r="669" customHeight="1" spans="1:4">
      <c r="A669" s="6">
        <v>666</v>
      </c>
      <c r="B669" s="6" t="s">
        <v>1315</v>
      </c>
      <c r="C669" s="6" t="s">
        <v>1316</v>
      </c>
      <c r="D669" s="6"/>
    </row>
    <row r="670" customHeight="1" spans="1:4">
      <c r="A670" s="6">
        <v>667</v>
      </c>
      <c r="B670" s="6" t="s">
        <v>1317</v>
      </c>
      <c r="C670" s="6" t="s">
        <v>1318</v>
      </c>
      <c r="D670" s="6"/>
    </row>
    <row r="671" customHeight="1" spans="1:4">
      <c r="A671" s="6">
        <v>668</v>
      </c>
      <c r="B671" s="6" t="s">
        <v>1319</v>
      </c>
      <c r="C671" s="6" t="s">
        <v>1320</v>
      </c>
      <c r="D671" s="6"/>
    </row>
    <row r="672" customHeight="1" spans="1:4">
      <c r="A672" s="6">
        <v>669</v>
      </c>
      <c r="B672" s="6" t="s">
        <v>1321</v>
      </c>
      <c r="C672" s="6" t="s">
        <v>1322</v>
      </c>
      <c r="D672" s="6"/>
    </row>
    <row r="673" customHeight="1" spans="1:4">
      <c r="A673" s="6">
        <v>670</v>
      </c>
      <c r="B673" s="6" t="s">
        <v>1323</v>
      </c>
      <c r="C673" s="6" t="s">
        <v>1324</v>
      </c>
      <c r="D673" s="6"/>
    </row>
    <row r="674" customHeight="1" spans="1:4">
      <c r="A674" s="6">
        <v>671</v>
      </c>
      <c r="B674" s="6" t="s">
        <v>1325</v>
      </c>
      <c r="C674" s="6" t="s">
        <v>1310</v>
      </c>
      <c r="D674" s="6"/>
    </row>
    <row r="675" customHeight="1" spans="1:4">
      <c r="A675" s="6">
        <v>672</v>
      </c>
      <c r="B675" s="6" t="s">
        <v>1326</v>
      </c>
      <c r="C675" s="6" t="s">
        <v>1327</v>
      </c>
      <c r="D675" s="6"/>
    </row>
    <row r="676" customHeight="1" spans="1:4">
      <c r="A676" s="6">
        <v>673</v>
      </c>
      <c r="B676" s="6" t="s">
        <v>1328</v>
      </c>
      <c r="C676" s="6" t="s">
        <v>1329</v>
      </c>
      <c r="D676" s="6"/>
    </row>
    <row r="677" customHeight="1" spans="1:4">
      <c r="A677" s="6">
        <v>674</v>
      </c>
      <c r="B677" s="6" t="s">
        <v>1330</v>
      </c>
      <c r="C677" s="6" t="s">
        <v>1331</v>
      </c>
      <c r="D677" s="6"/>
    </row>
    <row r="678" customHeight="1" spans="1:4">
      <c r="A678" s="6">
        <v>675</v>
      </c>
      <c r="B678" s="6" t="s">
        <v>1332</v>
      </c>
      <c r="C678" s="6" t="s">
        <v>1333</v>
      </c>
      <c r="D678" s="6"/>
    </row>
    <row r="679" customHeight="1" spans="1:4">
      <c r="A679" s="6">
        <v>676</v>
      </c>
      <c r="B679" s="6" t="s">
        <v>1334</v>
      </c>
      <c r="C679" s="6" t="s">
        <v>1335</v>
      </c>
      <c r="D679" s="6"/>
    </row>
    <row r="680" customHeight="1" spans="1:4">
      <c r="A680" s="6">
        <v>677</v>
      </c>
      <c r="B680" s="6" t="s">
        <v>1336</v>
      </c>
      <c r="C680" s="6" t="s">
        <v>1337</v>
      </c>
      <c r="D680" s="6"/>
    </row>
    <row r="681" customHeight="1" spans="1:4">
      <c r="A681" s="6">
        <v>678</v>
      </c>
      <c r="B681" s="6" t="s">
        <v>1338</v>
      </c>
      <c r="C681" s="6" t="s">
        <v>1339</v>
      </c>
      <c r="D681" s="6"/>
    </row>
    <row r="682" customHeight="1" spans="1:4">
      <c r="A682" s="6">
        <v>679</v>
      </c>
      <c r="B682" s="6" t="s">
        <v>1340</v>
      </c>
      <c r="C682" s="6" t="s">
        <v>1341</v>
      </c>
      <c r="D682" s="6"/>
    </row>
    <row r="683" customHeight="1" spans="1:4">
      <c r="A683" s="6">
        <v>680</v>
      </c>
      <c r="B683" s="6" t="s">
        <v>1342</v>
      </c>
      <c r="C683" s="6" t="s">
        <v>1343</v>
      </c>
      <c r="D683" s="6"/>
    </row>
    <row r="684" customHeight="1" spans="1:4">
      <c r="A684" s="6">
        <v>681</v>
      </c>
      <c r="B684" s="6" t="s">
        <v>1344</v>
      </c>
      <c r="C684" s="6" t="s">
        <v>1345</v>
      </c>
      <c r="D684" s="6"/>
    </row>
    <row r="685" customHeight="1" spans="1:4">
      <c r="A685" s="6">
        <v>682</v>
      </c>
      <c r="B685" s="6" t="s">
        <v>1346</v>
      </c>
      <c r="C685" s="6" t="s">
        <v>1347</v>
      </c>
      <c r="D685" s="6"/>
    </row>
    <row r="686" customHeight="1" spans="1:4">
      <c r="A686" s="6">
        <v>683</v>
      </c>
      <c r="B686" s="6" t="s">
        <v>1348</v>
      </c>
      <c r="C686" s="6" t="s">
        <v>1349</v>
      </c>
      <c r="D686" s="6"/>
    </row>
    <row r="687" customHeight="1" spans="1:4">
      <c r="A687" s="6">
        <v>684</v>
      </c>
      <c r="B687" s="6" t="s">
        <v>1350</v>
      </c>
      <c r="C687" s="6" t="s">
        <v>1351</v>
      </c>
      <c r="D687" s="6"/>
    </row>
    <row r="688" customHeight="1" spans="1:4">
      <c r="A688" s="6">
        <v>685</v>
      </c>
      <c r="B688" s="6" t="s">
        <v>1352</v>
      </c>
      <c r="C688" s="6" t="s">
        <v>1353</v>
      </c>
      <c r="D688" s="6"/>
    </row>
    <row r="689" customHeight="1" spans="1:4">
      <c r="A689" s="6">
        <v>686</v>
      </c>
      <c r="B689" s="6" t="s">
        <v>1354</v>
      </c>
      <c r="C689" s="6" t="s">
        <v>1355</v>
      </c>
      <c r="D689" s="6"/>
    </row>
    <row r="690" customHeight="1" spans="1:4">
      <c r="A690" s="6">
        <v>687</v>
      </c>
      <c r="B690" s="6" t="s">
        <v>1356</v>
      </c>
      <c r="C690" s="6" t="s">
        <v>1357</v>
      </c>
      <c r="D690" s="6"/>
    </row>
    <row r="691" customHeight="1" spans="1:4">
      <c r="A691" s="6">
        <v>688</v>
      </c>
      <c r="B691" s="6" t="s">
        <v>1358</v>
      </c>
      <c r="C691" s="6" t="s">
        <v>1359</v>
      </c>
      <c r="D691" s="6"/>
    </row>
    <row r="692" customHeight="1" spans="1:4">
      <c r="A692" s="6">
        <v>689</v>
      </c>
      <c r="B692" s="6" t="s">
        <v>1360</v>
      </c>
      <c r="C692" s="6" t="s">
        <v>1361</v>
      </c>
      <c r="D692" s="6"/>
    </row>
    <row r="693" customHeight="1" spans="1:4">
      <c r="A693" s="6">
        <v>690</v>
      </c>
      <c r="B693" s="6" t="s">
        <v>1362</v>
      </c>
      <c r="C693" s="6" t="s">
        <v>1363</v>
      </c>
      <c r="D693" s="6"/>
    </row>
    <row r="694" customHeight="1" spans="1:4">
      <c r="A694" s="6">
        <v>691</v>
      </c>
      <c r="B694" s="6" t="s">
        <v>1364</v>
      </c>
      <c r="C694" s="6" t="s">
        <v>1365</v>
      </c>
      <c r="D694" s="6"/>
    </row>
    <row r="695" customHeight="1" spans="1:4">
      <c r="A695" s="6">
        <v>692</v>
      </c>
      <c r="B695" s="6" t="s">
        <v>1366</v>
      </c>
      <c r="C695" s="6" t="s">
        <v>1367</v>
      </c>
      <c r="D695" s="6"/>
    </row>
    <row r="696" customHeight="1" spans="1:4">
      <c r="A696" s="6">
        <v>693</v>
      </c>
      <c r="B696" s="6" t="s">
        <v>1368</v>
      </c>
      <c r="C696" s="6" t="s">
        <v>1369</v>
      </c>
      <c r="D696" s="6"/>
    </row>
    <row r="697" customHeight="1" spans="1:4">
      <c r="A697" s="6">
        <v>694</v>
      </c>
      <c r="B697" s="6" t="s">
        <v>1370</v>
      </c>
      <c r="C697" s="6" t="s">
        <v>1371</v>
      </c>
      <c r="D697" s="6"/>
    </row>
    <row r="698" customHeight="1" spans="1:4">
      <c r="A698" s="6">
        <v>695</v>
      </c>
      <c r="B698" s="6" t="s">
        <v>1372</v>
      </c>
      <c r="C698" s="6" t="s">
        <v>1373</v>
      </c>
      <c r="D698" s="6"/>
    </row>
    <row r="699" customHeight="1" spans="1:4">
      <c r="A699" s="6">
        <v>696</v>
      </c>
      <c r="B699" s="6" t="s">
        <v>1374</v>
      </c>
      <c r="C699" s="6" t="s">
        <v>1375</v>
      </c>
      <c r="D699" s="6"/>
    </row>
    <row r="700" customHeight="1" spans="1:4">
      <c r="A700" s="6">
        <v>697</v>
      </c>
      <c r="B700" s="6" t="s">
        <v>1376</v>
      </c>
      <c r="C700" s="6" t="s">
        <v>1377</v>
      </c>
      <c r="D700" s="6"/>
    </row>
    <row r="701" customHeight="1" spans="1:4">
      <c r="A701" s="6">
        <v>698</v>
      </c>
      <c r="B701" s="6" t="s">
        <v>1378</v>
      </c>
      <c r="C701" s="6" t="s">
        <v>1379</v>
      </c>
      <c r="D701" s="6"/>
    </row>
    <row r="702" customHeight="1" spans="1:4">
      <c r="A702" s="6">
        <v>699</v>
      </c>
      <c r="B702" s="6" t="s">
        <v>1380</v>
      </c>
      <c r="C702" s="6" t="s">
        <v>1381</v>
      </c>
      <c r="D702" s="6"/>
    </row>
    <row r="703" customHeight="1" spans="1:4">
      <c r="A703" s="6">
        <v>700</v>
      </c>
      <c r="B703" s="6" t="s">
        <v>1382</v>
      </c>
      <c r="C703" s="6" t="s">
        <v>1383</v>
      </c>
      <c r="D703" s="6"/>
    </row>
    <row r="704" customHeight="1" spans="1:4">
      <c r="A704" s="6">
        <v>701</v>
      </c>
      <c r="B704" s="6" t="s">
        <v>1384</v>
      </c>
      <c r="C704" s="6" t="s">
        <v>1385</v>
      </c>
      <c r="D704" s="6"/>
    </row>
    <row r="705" customHeight="1" spans="1:4">
      <c r="A705" s="6">
        <v>702</v>
      </c>
      <c r="B705" s="6" t="s">
        <v>1386</v>
      </c>
      <c r="C705" s="6" t="s">
        <v>1387</v>
      </c>
      <c r="D705" s="6"/>
    </row>
    <row r="706" customHeight="1" spans="1:4">
      <c r="A706" s="6">
        <v>703</v>
      </c>
      <c r="B706" s="6" t="s">
        <v>1388</v>
      </c>
      <c r="C706" s="6" t="s">
        <v>1389</v>
      </c>
      <c r="D706" s="6"/>
    </row>
    <row r="707" customHeight="1" spans="1:4">
      <c r="A707" s="6">
        <v>704</v>
      </c>
      <c r="B707" s="6" t="s">
        <v>1390</v>
      </c>
      <c r="C707" s="6" t="s">
        <v>1391</v>
      </c>
      <c r="D707" s="6"/>
    </row>
    <row r="708" customHeight="1" spans="1:4">
      <c r="A708" s="6">
        <v>705</v>
      </c>
      <c r="B708" s="6" t="s">
        <v>1392</v>
      </c>
      <c r="C708" s="6" t="s">
        <v>1393</v>
      </c>
      <c r="D708" s="6"/>
    </row>
    <row r="709" customHeight="1" spans="1:4">
      <c r="A709" s="6">
        <v>706</v>
      </c>
      <c r="B709" s="6" t="s">
        <v>1394</v>
      </c>
      <c r="C709" s="6" t="s">
        <v>1395</v>
      </c>
      <c r="D709" s="6"/>
    </row>
    <row r="710" customHeight="1" spans="1:4">
      <c r="A710" s="6">
        <v>707</v>
      </c>
      <c r="B710" s="6" t="s">
        <v>1396</v>
      </c>
      <c r="C710" s="6" t="s">
        <v>1397</v>
      </c>
      <c r="D710" s="6"/>
    </row>
    <row r="711" customHeight="1" spans="1:4">
      <c r="A711" s="6">
        <v>708</v>
      </c>
      <c r="B711" s="6" t="s">
        <v>1398</v>
      </c>
      <c r="C711" s="6" t="s">
        <v>1399</v>
      </c>
      <c r="D711" s="6"/>
    </row>
    <row r="712" customHeight="1" spans="1:4">
      <c r="A712" s="6">
        <v>709</v>
      </c>
      <c r="B712" s="6" t="s">
        <v>1400</v>
      </c>
      <c r="C712" s="6" t="s">
        <v>1401</v>
      </c>
      <c r="D712" s="6"/>
    </row>
    <row r="713" customHeight="1" spans="1:4">
      <c r="A713" s="6">
        <v>710</v>
      </c>
      <c r="B713" s="6" t="s">
        <v>1402</v>
      </c>
      <c r="C713" s="6" t="s">
        <v>1357</v>
      </c>
      <c r="D713" s="6"/>
    </row>
    <row r="714" customHeight="1" spans="1:4">
      <c r="A714" s="6">
        <v>711</v>
      </c>
      <c r="B714" s="6" t="s">
        <v>1403</v>
      </c>
      <c r="C714" s="6" t="s">
        <v>1404</v>
      </c>
      <c r="D714" s="6"/>
    </row>
    <row r="715" customHeight="1" spans="1:4">
      <c r="A715" s="6">
        <v>712</v>
      </c>
      <c r="B715" s="6" t="s">
        <v>1405</v>
      </c>
      <c r="C715" s="6" t="s">
        <v>1406</v>
      </c>
      <c r="D715" s="6"/>
    </row>
    <row r="716" customHeight="1" spans="1:4">
      <c r="A716" s="6">
        <v>713</v>
      </c>
      <c r="B716" s="6" t="s">
        <v>1407</v>
      </c>
      <c r="C716" s="6" t="s">
        <v>1408</v>
      </c>
      <c r="D716" s="6" t="s">
        <v>1409</v>
      </c>
    </row>
    <row r="717" customHeight="1" spans="1:4">
      <c r="A717" s="6">
        <v>714</v>
      </c>
      <c r="B717" s="6" t="s">
        <v>1410</v>
      </c>
      <c r="C717" s="6" t="s">
        <v>1411</v>
      </c>
      <c r="D717" s="6" t="s">
        <v>1409</v>
      </c>
    </row>
    <row r="718" customHeight="1" spans="1:4">
      <c r="A718" s="6">
        <v>715</v>
      </c>
      <c r="B718" s="6" t="s">
        <v>1412</v>
      </c>
      <c r="C718" s="6" t="s">
        <v>1413</v>
      </c>
      <c r="D718" s="6"/>
    </row>
    <row r="719" customHeight="1" spans="1:4">
      <c r="A719" s="6">
        <v>716</v>
      </c>
      <c r="B719" s="6" t="s">
        <v>1414</v>
      </c>
      <c r="C719" s="6" t="s">
        <v>1415</v>
      </c>
      <c r="D719" s="6" t="s">
        <v>1409</v>
      </c>
    </row>
    <row r="720" customHeight="1" spans="1:4">
      <c r="A720" s="6">
        <v>717</v>
      </c>
      <c r="B720" s="6" t="s">
        <v>1416</v>
      </c>
      <c r="C720" s="6" t="s">
        <v>1417</v>
      </c>
      <c r="D720" s="6"/>
    </row>
    <row r="721" customHeight="1" spans="1:4">
      <c r="A721" s="6">
        <v>718</v>
      </c>
      <c r="B721" s="6" t="s">
        <v>1418</v>
      </c>
      <c r="C721" s="6" t="s">
        <v>1419</v>
      </c>
      <c r="D721" s="6"/>
    </row>
    <row r="722" customHeight="1" spans="1:4">
      <c r="A722" s="6">
        <v>719</v>
      </c>
      <c r="B722" s="6" t="s">
        <v>1420</v>
      </c>
      <c r="C722" s="6" t="s">
        <v>1421</v>
      </c>
      <c r="D722" s="6"/>
    </row>
    <row r="723" customHeight="1" spans="1:4">
      <c r="A723" s="6">
        <v>720</v>
      </c>
      <c r="B723" s="6" t="s">
        <v>1422</v>
      </c>
      <c r="C723" s="6" t="s">
        <v>1423</v>
      </c>
      <c r="D723" s="6"/>
    </row>
    <row r="724" customHeight="1" spans="1:4">
      <c r="A724" s="6">
        <v>721</v>
      </c>
      <c r="B724" s="6" t="s">
        <v>1424</v>
      </c>
      <c r="C724" s="6" t="s">
        <v>1425</v>
      </c>
      <c r="D724" s="6"/>
    </row>
    <row r="725" customHeight="1" spans="1:4">
      <c r="A725" s="6">
        <v>722</v>
      </c>
      <c r="B725" s="6" t="s">
        <v>1426</v>
      </c>
      <c r="C725" s="6" t="s">
        <v>1427</v>
      </c>
      <c r="D725" s="6"/>
    </row>
    <row r="726" customHeight="1" spans="1:4">
      <c r="A726" s="6">
        <v>723</v>
      </c>
      <c r="B726" s="6" t="s">
        <v>1428</v>
      </c>
      <c r="C726" s="6" t="s">
        <v>1429</v>
      </c>
      <c r="D726" s="6"/>
    </row>
    <row r="727" customHeight="1" spans="1:4">
      <c r="A727" s="6">
        <v>724</v>
      </c>
      <c r="B727" s="6" t="s">
        <v>1430</v>
      </c>
      <c r="C727" s="6" t="s">
        <v>1431</v>
      </c>
      <c r="D727" s="6"/>
    </row>
    <row r="728" customHeight="1" spans="1:4">
      <c r="A728" s="6">
        <v>725</v>
      </c>
      <c r="B728" s="6" t="s">
        <v>1432</v>
      </c>
      <c r="C728" s="6" t="s">
        <v>1433</v>
      </c>
      <c r="D728" s="6"/>
    </row>
    <row r="729" customHeight="1" spans="1:4">
      <c r="A729" s="6">
        <v>726</v>
      </c>
      <c r="B729" s="6" t="s">
        <v>1434</v>
      </c>
      <c r="C729" s="6" t="s">
        <v>1435</v>
      </c>
      <c r="D729" s="6"/>
    </row>
    <row r="730" customHeight="1" spans="1:4">
      <c r="A730" s="6">
        <v>727</v>
      </c>
      <c r="B730" s="6" t="s">
        <v>1436</v>
      </c>
      <c r="C730" s="6" t="s">
        <v>1437</v>
      </c>
      <c r="D730" s="6"/>
    </row>
    <row r="731" customHeight="1" spans="1:4">
      <c r="A731" s="6">
        <v>728</v>
      </c>
      <c r="B731" s="6" t="s">
        <v>1438</v>
      </c>
      <c r="C731" s="6" t="s">
        <v>1439</v>
      </c>
      <c r="D731" s="6"/>
    </row>
    <row r="732" customHeight="1" spans="1:4">
      <c r="A732" s="6">
        <v>729</v>
      </c>
      <c r="B732" s="6" t="s">
        <v>1440</v>
      </c>
      <c r="C732" s="6" t="s">
        <v>1441</v>
      </c>
      <c r="D732" s="6"/>
    </row>
    <row r="733" customHeight="1" spans="1:4">
      <c r="A733" s="6">
        <v>730</v>
      </c>
      <c r="B733" s="6" t="s">
        <v>1442</v>
      </c>
      <c r="C733" s="6" t="s">
        <v>1308</v>
      </c>
      <c r="D733" s="6"/>
    </row>
    <row r="734" customHeight="1" spans="1:4">
      <c r="A734" s="6">
        <v>731</v>
      </c>
      <c r="B734" s="6" t="s">
        <v>1443</v>
      </c>
      <c r="C734" s="6" t="s">
        <v>1444</v>
      </c>
      <c r="D734" s="6"/>
    </row>
    <row r="735" ht="94" customHeight="1" spans="1:4">
      <c r="A735" s="6">
        <v>732</v>
      </c>
      <c r="B735" s="6" t="s">
        <v>1445</v>
      </c>
      <c r="C735" s="6" t="s">
        <v>1446</v>
      </c>
      <c r="D735" s="6"/>
    </row>
    <row r="736" customHeight="1" spans="1:4">
      <c r="A736" s="6">
        <v>733</v>
      </c>
      <c r="B736" s="6" t="s">
        <v>1447</v>
      </c>
      <c r="C736" s="6" t="s">
        <v>1448</v>
      </c>
      <c r="D736" s="6"/>
    </row>
    <row r="737" customHeight="1" spans="1:4">
      <c r="A737" s="6">
        <v>734</v>
      </c>
      <c r="B737" s="6" t="s">
        <v>1449</v>
      </c>
      <c r="C737" s="6" t="s">
        <v>1450</v>
      </c>
      <c r="D737" s="6"/>
    </row>
    <row r="738" customHeight="1" spans="1:4">
      <c r="A738" s="6">
        <v>735</v>
      </c>
      <c r="B738" s="6" t="s">
        <v>1451</v>
      </c>
      <c r="C738" s="6" t="s">
        <v>1452</v>
      </c>
      <c r="D738" s="6"/>
    </row>
    <row r="739" customHeight="1" spans="1:4">
      <c r="A739" s="6">
        <v>736</v>
      </c>
      <c r="B739" s="6" t="s">
        <v>1453</v>
      </c>
      <c r="C739" s="6" t="s">
        <v>1454</v>
      </c>
      <c r="D739" s="6"/>
    </row>
    <row r="740" customHeight="1" spans="1:4">
      <c r="A740" s="6">
        <v>737</v>
      </c>
      <c r="B740" s="6" t="s">
        <v>1455</v>
      </c>
      <c r="C740" s="6" t="s">
        <v>1456</v>
      </c>
      <c r="D740" s="6"/>
    </row>
    <row r="741" customHeight="1" spans="1:4">
      <c r="A741" s="6">
        <v>738</v>
      </c>
      <c r="B741" s="6" t="s">
        <v>1457</v>
      </c>
      <c r="C741" s="6" t="s">
        <v>1458</v>
      </c>
      <c r="D741" s="6"/>
    </row>
    <row r="742" customHeight="1" spans="1:4">
      <c r="A742" s="6">
        <v>739</v>
      </c>
      <c r="B742" s="6" t="s">
        <v>1459</v>
      </c>
      <c r="C742" s="6" t="s">
        <v>1460</v>
      </c>
      <c r="D742" s="6"/>
    </row>
    <row r="743" customHeight="1" spans="1:4">
      <c r="A743" s="6">
        <v>740</v>
      </c>
      <c r="B743" s="6" t="s">
        <v>1461</v>
      </c>
      <c r="C743" s="6" t="s">
        <v>1462</v>
      </c>
      <c r="D743" s="6"/>
    </row>
    <row r="744" customHeight="1" spans="1:4">
      <c r="A744" s="6">
        <v>741</v>
      </c>
      <c r="B744" s="6" t="s">
        <v>1463</v>
      </c>
      <c r="C744" s="6" t="s">
        <v>1464</v>
      </c>
      <c r="D744" s="6"/>
    </row>
    <row r="745" customHeight="1" spans="1:4">
      <c r="A745" s="6">
        <v>742</v>
      </c>
      <c r="B745" s="6" t="s">
        <v>1465</v>
      </c>
      <c r="C745" s="6" t="s">
        <v>1466</v>
      </c>
      <c r="D745" s="6"/>
    </row>
    <row r="746" ht="61" customHeight="1" spans="1:4">
      <c r="A746" s="6">
        <v>743</v>
      </c>
      <c r="B746" s="6" t="s">
        <v>1467</v>
      </c>
      <c r="C746" s="6" t="s">
        <v>1468</v>
      </c>
      <c r="D746" s="6"/>
    </row>
    <row r="747" customHeight="1" spans="1:4">
      <c r="A747" s="6">
        <v>744</v>
      </c>
      <c r="B747" s="6" t="s">
        <v>1469</v>
      </c>
      <c r="C747" s="6" t="s">
        <v>1470</v>
      </c>
      <c r="D747" s="6"/>
    </row>
    <row r="748" customHeight="1" spans="1:4">
      <c r="A748" s="6">
        <v>745</v>
      </c>
      <c r="B748" s="6" t="s">
        <v>1471</v>
      </c>
      <c r="C748" s="6" t="s">
        <v>1293</v>
      </c>
      <c r="D748" s="6"/>
    </row>
    <row r="749" customHeight="1" spans="1:4">
      <c r="A749" s="6">
        <v>746</v>
      </c>
      <c r="B749" s="6" t="s">
        <v>1472</v>
      </c>
      <c r="C749" s="6" t="s">
        <v>1473</v>
      </c>
      <c r="D749" s="6"/>
    </row>
    <row r="750" customHeight="1" spans="1:4">
      <c r="A750" s="6">
        <v>747</v>
      </c>
      <c r="B750" s="6" t="s">
        <v>1474</v>
      </c>
      <c r="C750" s="6" t="s">
        <v>1475</v>
      </c>
      <c r="D750" s="6"/>
    </row>
    <row r="751" customHeight="1" spans="1:4">
      <c r="A751" s="6">
        <v>748</v>
      </c>
      <c r="B751" s="6" t="s">
        <v>1476</v>
      </c>
      <c r="C751" s="6" t="s">
        <v>1477</v>
      </c>
      <c r="D751" s="6"/>
    </row>
    <row r="752" ht="69" customHeight="1" spans="1:4">
      <c r="A752" s="6">
        <v>749</v>
      </c>
      <c r="B752" s="6" t="s">
        <v>1478</v>
      </c>
      <c r="C752" s="6" t="s">
        <v>1479</v>
      </c>
      <c r="D752" s="6"/>
    </row>
    <row r="753" customHeight="1" spans="1:4">
      <c r="A753" s="6">
        <v>750</v>
      </c>
      <c r="B753" s="6" t="s">
        <v>1480</v>
      </c>
      <c r="C753" s="6" t="s">
        <v>1481</v>
      </c>
      <c r="D753" s="6"/>
    </row>
    <row r="754" customHeight="1" spans="1:4">
      <c r="A754" s="6">
        <v>751</v>
      </c>
      <c r="B754" s="6" t="s">
        <v>1482</v>
      </c>
      <c r="C754" s="6" t="s">
        <v>1483</v>
      </c>
      <c r="D754" s="6"/>
    </row>
    <row r="755" customHeight="1" spans="1:4">
      <c r="A755" s="6">
        <v>752</v>
      </c>
      <c r="B755" s="6" t="s">
        <v>1484</v>
      </c>
      <c r="C755" s="6" t="s">
        <v>1485</v>
      </c>
      <c r="D755" s="6"/>
    </row>
    <row r="756" customHeight="1" spans="1:4">
      <c r="A756" s="6">
        <v>753</v>
      </c>
      <c r="B756" s="6" t="s">
        <v>1486</v>
      </c>
      <c r="C756" s="6" t="s">
        <v>1487</v>
      </c>
      <c r="D756" s="6"/>
    </row>
    <row r="757" customHeight="1" spans="1:4">
      <c r="A757" s="6">
        <v>754</v>
      </c>
      <c r="B757" s="6" t="s">
        <v>1488</v>
      </c>
      <c r="C757" s="6" t="s">
        <v>1489</v>
      </c>
      <c r="D757" s="6"/>
    </row>
    <row r="758" customHeight="1" spans="1:4">
      <c r="A758" s="6">
        <v>755</v>
      </c>
      <c r="B758" s="6" t="s">
        <v>1490</v>
      </c>
      <c r="C758" s="6" t="s">
        <v>1491</v>
      </c>
      <c r="D758" s="6"/>
    </row>
    <row r="759" customHeight="1" spans="1:4">
      <c r="A759" s="6">
        <v>756</v>
      </c>
      <c r="B759" s="6" t="s">
        <v>1492</v>
      </c>
      <c r="C759" s="6" t="s">
        <v>1493</v>
      </c>
      <c r="D759" s="6"/>
    </row>
    <row r="760" ht="67" customHeight="1" spans="1:4">
      <c r="A760" s="6">
        <v>757</v>
      </c>
      <c r="B760" s="6" t="s">
        <v>1494</v>
      </c>
      <c r="C760" s="6" t="s">
        <v>1495</v>
      </c>
      <c r="D760" s="6"/>
    </row>
    <row r="761" customHeight="1" spans="1:4">
      <c r="A761" s="6">
        <v>758</v>
      </c>
      <c r="B761" s="6" t="s">
        <v>1496</v>
      </c>
      <c r="C761" s="6" t="s">
        <v>1497</v>
      </c>
      <c r="D761" s="6"/>
    </row>
    <row r="762" customHeight="1" spans="1:4">
      <c r="A762" s="6">
        <v>759</v>
      </c>
      <c r="B762" s="6" t="s">
        <v>1498</v>
      </c>
      <c r="C762" s="6" t="s">
        <v>1499</v>
      </c>
      <c r="D762" s="6"/>
    </row>
    <row r="763" customHeight="1" spans="1:4">
      <c r="A763" s="6">
        <v>760</v>
      </c>
      <c r="B763" s="6" t="s">
        <v>1500</v>
      </c>
      <c r="C763" s="6" t="s">
        <v>1501</v>
      </c>
      <c r="D763" s="6"/>
    </row>
    <row r="764" customHeight="1" spans="1:4">
      <c r="A764" s="6">
        <v>761</v>
      </c>
      <c r="B764" s="6" t="s">
        <v>1502</v>
      </c>
      <c r="C764" s="6" t="s">
        <v>1503</v>
      </c>
      <c r="D764" s="6"/>
    </row>
    <row r="765" ht="65" customHeight="1" spans="1:4">
      <c r="A765" s="6">
        <v>762</v>
      </c>
      <c r="B765" s="6" t="s">
        <v>1504</v>
      </c>
      <c r="C765" s="6" t="s">
        <v>1505</v>
      </c>
      <c r="D765" s="6"/>
    </row>
    <row r="766" customHeight="1" spans="1:4">
      <c r="A766" s="6">
        <v>763</v>
      </c>
      <c r="B766" s="6" t="s">
        <v>1506</v>
      </c>
      <c r="C766" s="6" t="s">
        <v>1507</v>
      </c>
      <c r="D766" s="6"/>
    </row>
    <row r="767" customHeight="1" spans="1:4">
      <c r="A767" s="6">
        <v>764</v>
      </c>
      <c r="B767" s="6" t="s">
        <v>1508</v>
      </c>
      <c r="C767" s="6" t="s">
        <v>1509</v>
      </c>
      <c r="D767" s="6"/>
    </row>
    <row r="768" customHeight="1" spans="1:4">
      <c r="A768" s="6">
        <v>765</v>
      </c>
      <c r="B768" s="6" t="s">
        <v>1510</v>
      </c>
      <c r="C768" s="6" t="s">
        <v>1511</v>
      </c>
      <c r="D768" s="6"/>
    </row>
    <row r="769" customHeight="1" spans="1:4">
      <c r="A769" s="6">
        <v>766</v>
      </c>
      <c r="B769" s="6" t="s">
        <v>1512</v>
      </c>
      <c r="C769" s="6" t="s">
        <v>1513</v>
      </c>
      <c r="D769" s="6"/>
    </row>
    <row r="770" ht="57" customHeight="1" spans="1:4">
      <c r="A770" s="6">
        <v>767</v>
      </c>
      <c r="B770" s="6" t="s">
        <v>1514</v>
      </c>
      <c r="C770" s="6" t="s">
        <v>1515</v>
      </c>
      <c r="D770" s="6"/>
    </row>
    <row r="771" customHeight="1" spans="1:4">
      <c r="A771" s="6">
        <v>768</v>
      </c>
      <c r="B771" s="6" t="s">
        <v>1516</v>
      </c>
      <c r="C771" s="6" t="s">
        <v>1517</v>
      </c>
      <c r="D771" s="6"/>
    </row>
    <row r="772" customHeight="1" spans="1:4">
      <c r="A772" s="6">
        <v>769</v>
      </c>
      <c r="B772" s="6" t="s">
        <v>1518</v>
      </c>
      <c r="C772" s="6" t="s">
        <v>1519</v>
      </c>
      <c r="D772" s="6"/>
    </row>
    <row r="773" customHeight="1" spans="1:4">
      <c r="A773" s="6">
        <v>770</v>
      </c>
      <c r="B773" s="6" t="s">
        <v>1520</v>
      </c>
      <c r="C773" s="6" t="s">
        <v>1521</v>
      </c>
      <c r="D773" s="6"/>
    </row>
    <row r="774" customHeight="1" spans="1:4">
      <c r="A774" s="6">
        <v>771</v>
      </c>
      <c r="B774" s="6" t="s">
        <v>1522</v>
      </c>
      <c r="C774" s="6" t="s">
        <v>1523</v>
      </c>
      <c r="D774" s="6"/>
    </row>
    <row r="775" customHeight="1" spans="1:4">
      <c r="A775" s="6">
        <v>772</v>
      </c>
      <c r="B775" s="6" t="s">
        <v>1524</v>
      </c>
      <c r="C775" s="6" t="s">
        <v>1517</v>
      </c>
      <c r="D775" s="6"/>
    </row>
    <row r="776" customHeight="1" spans="1:4">
      <c r="A776" s="6">
        <v>773</v>
      </c>
      <c r="B776" s="6" t="s">
        <v>1525</v>
      </c>
      <c r="C776" s="6" t="s">
        <v>1526</v>
      </c>
      <c r="D776" s="6"/>
    </row>
    <row r="777" customHeight="1" spans="1:4">
      <c r="A777" s="6">
        <v>774</v>
      </c>
      <c r="B777" s="6" t="s">
        <v>1527</v>
      </c>
      <c r="C777" s="6" t="s">
        <v>1528</v>
      </c>
      <c r="D777" s="6"/>
    </row>
    <row r="778" customHeight="1" spans="1:4">
      <c r="A778" s="6">
        <v>775</v>
      </c>
      <c r="B778" s="6" t="s">
        <v>1529</v>
      </c>
      <c r="C778" s="6" t="s">
        <v>1530</v>
      </c>
      <c r="D778" s="6"/>
    </row>
    <row r="779" customHeight="1" spans="1:4">
      <c r="A779" s="6">
        <v>776</v>
      </c>
      <c r="B779" s="6" t="s">
        <v>1531</v>
      </c>
      <c r="C779" s="6" t="s">
        <v>1532</v>
      </c>
      <c r="D779" s="6"/>
    </row>
    <row r="780" customHeight="1" spans="1:4">
      <c r="A780" s="6">
        <v>777</v>
      </c>
      <c r="B780" s="6" t="s">
        <v>1533</v>
      </c>
      <c r="C780" s="6" t="s">
        <v>1534</v>
      </c>
      <c r="D780" s="6"/>
    </row>
    <row r="781" customHeight="1" spans="1:4">
      <c r="A781" s="6">
        <v>778</v>
      </c>
      <c r="B781" s="6" t="s">
        <v>1535</v>
      </c>
      <c r="C781" s="6" t="s">
        <v>1536</v>
      </c>
      <c r="D781" s="6"/>
    </row>
    <row r="782" customHeight="1" spans="1:4">
      <c r="A782" s="6">
        <v>779</v>
      </c>
      <c r="B782" s="6" t="s">
        <v>1537</v>
      </c>
      <c r="C782" s="6" t="s">
        <v>1538</v>
      </c>
      <c r="D782" s="6"/>
    </row>
    <row r="783" customHeight="1" spans="1:4">
      <c r="A783" s="6">
        <v>780</v>
      </c>
      <c r="B783" s="6" t="s">
        <v>1539</v>
      </c>
      <c r="C783" s="6" t="s">
        <v>1540</v>
      </c>
      <c r="D783" s="6"/>
    </row>
    <row r="784" customHeight="1" spans="1:4">
      <c r="A784" s="6">
        <v>781</v>
      </c>
      <c r="B784" s="6" t="s">
        <v>1541</v>
      </c>
      <c r="C784" s="6" t="s">
        <v>1542</v>
      </c>
      <c r="D784" s="6"/>
    </row>
    <row r="785" customHeight="1" spans="1:4">
      <c r="A785" s="6">
        <v>782</v>
      </c>
      <c r="B785" s="6" t="s">
        <v>1543</v>
      </c>
      <c r="C785" s="6" t="s">
        <v>1544</v>
      </c>
      <c r="D785" s="6"/>
    </row>
    <row r="786" customHeight="1" spans="1:4">
      <c r="A786" s="6">
        <v>783</v>
      </c>
      <c r="B786" s="6" t="s">
        <v>1545</v>
      </c>
      <c r="C786" s="6" t="s">
        <v>1546</v>
      </c>
      <c r="D786" s="6"/>
    </row>
    <row r="787" customHeight="1" spans="1:4">
      <c r="A787" s="6">
        <v>784</v>
      </c>
      <c r="B787" s="6" t="s">
        <v>1547</v>
      </c>
      <c r="C787" s="6" t="s">
        <v>1548</v>
      </c>
      <c r="D787" s="6"/>
    </row>
    <row r="788" customHeight="1" spans="1:4">
      <c r="A788" s="6">
        <v>785</v>
      </c>
      <c r="B788" s="6" t="s">
        <v>1549</v>
      </c>
      <c r="C788" s="6" t="s">
        <v>1550</v>
      </c>
      <c r="D788" s="6"/>
    </row>
    <row r="789" customHeight="1" spans="1:4">
      <c r="A789" s="6">
        <v>786</v>
      </c>
      <c r="B789" s="6" t="s">
        <v>1551</v>
      </c>
      <c r="C789" s="6" t="s">
        <v>1552</v>
      </c>
      <c r="D789" s="6"/>
    </row>
    <row r="790" customHeight="1" spans="1:4">
      <c r="A790" s="6">
        <v>787</v>
      </c>
      <c r="B790" s="6" t="s">
        <v>1553</v>
      </c>
      <c r="C790" s="6" t="s">
        <v>1554</v>
      </c>
      <c r="D790" s="6"/>
    </row>
    <row r="791" customHeight="1" spans="1:4">
      <c r="A791" s="6">
        <v>788</v>
      </c>
      <c r="B791" s="6" t="s">
        <v>1555</v>
      </c>
      <c r="C791" s="6" t="s">
        <v>1556</v>
      </c>
      <c r="D791" s="6"/>
    </row>
    <row r="792" customHeight="1" spans="1:4">
      <c r="A792" s="6">
        <v>789</v>
      </c>
      <c r="B792" s="6" t="s">
        <v>1557</v>
      </c>
      <c r="C792" s="6" t="s">
        <v>1558</v>
      </c>
      <c r="D792" s="6"/>
    </row>
    <row r="793" customHeight="1" spans="1:4">
      <c r="A793" s="6">
        <v>790</v>
      </c>
      <c r="B793" s="6" t="s">
        <v>1559</v>
      </c>
      <c r="C793" s="6" t="s">
        <v>1560</v>
      </c>
      <c r="D793" s="6"/>
    </row>
    <row r="794" customHeight="1" spans="1:4">
      <c r="A794" s="6">
        <v>791</v>
      </c>
      <c r="B794" s="6" t="s">
        <v>1561</v>
      </c>
      <c r="C794" s="6" t="s">
        <v>1562</v>
      </c>
      <c r="D794" s="6"/>
    </row>
    <row r="795" customHeight="1" spans="1:4">
      <c r="A795" s="6">
        <v>792</v>
      </c>
      <c r="B795" s="6" t="s">
        <v>1563</v>
      </c>
      <c r="C795" s="6" t="s">
        <v>1564</v>
      </c>
      <c r="D795" s="6"/>
    </row>
    <row r="796" customHeight="1" spans="1:4">
      <c r="A796" s="6">
        <v>793</v>
      </c>
      <c r="B796" s="6" t="s">
        <v>1565</v>
      </c>
      <c r="C796" s="6" t="s">
        <v>1566</v>
      </c>
      <c r="D796" s="6"/>
    </row>
    <row r="797" customHeight="1" spans="1:4">
      <c r="A797" s="6">
        <v>794</v>
      </c>
      <c r="B797" s="6" t="s">
        <v>1567</v>
      </c>
      <c r="C797" s="6" t="s">
        <v>1568</v>
      </c>
      <c r="D797" s="6"/>
    </row>
    <row r="798" customHeight="1" spans="1:4">
      <c r="A798" s="6">
        <v>795</v>
      </c>
      <c r="B798" s="6" t="s">
        <v>1569</v>
      </c>
      <c r="C798" s="6" t="s">
        <v>1570</v>
      </c>
      <c r="D798" s="6"/>
    </row>
    <row r="799" customHeight="1" spans="1:4">
      <c r="A799" s="6">
        <v>796</v>
      </c>
      <c r="B799" s="6" t="s">
        <v>1571</v>
      </c>
      <c r="C799" s="6" t="s">
        <v>1572</v>
      </c>
      <c r="D799" s="6"/>
    </row>
    <row r="800" ht="100" customHeight="1" spans="1:4">
      <c r="A800" s="6">
        <v>797</v>
      </c>
      <c r="B800" s="6" t="s">
        <v>1573</v>
      </c>
      <c r="C800" s="6" t="s">
        <v>1574</v>
      </c>
      <c r="D800" s="6"/>
    </row>
    <row r="801" customHeight="1" spans="1:4">
      <c r="A801" s="6">
        <v>798</v>
      </c>
      <c r="B801" s="6" t="s">
        <v>1575</v>
      </c>
      <c r="C801" s="6" t="s">
        <v>1576</v>
      </c>
      <c r="D801" s="6"/>
    </row>
    <row r="802" customHeight="1" spans="1:4">
      <c r="A802" s="6">
        <v>799</v>
      </c>
      <c r="B802" s="6" t="s">
        <v>1577</v>
      </c>
      <c r="C802" s="6" t="s">
        <v>1578</v>
      </c>
      <c r="D802" s="6"/>
    </row>
    <row r="803" customHeight="1" spans="1:4">
      <c r="A803" s="6">
        <v>800</v>
      </c>
      <c r="B803" s="6" t="s">
        <v>1579</v>
      </c>
      <c r="C803" s="6" t="s">
        <v>1580</v>
      </c>
      <c r="D803" s="6"/>
    </row>
    <row r="804" customHeight="1" spans="1:4">
      <c r="A804" s="6">
        <v>801</v>
      </c>
      <c r="B804" s="6" t="s">
        <v>1581</v>
      </c>
      <c r="C804" s="6" t="s">
        <v>1582</v>
      </c>
      <c r="D804" s="6"/>
    </row>
    <row r="805" customHeight="1" spans="1:4">
      <c r="A805" s="6">
        <v>802</v>
      </c>
      <c r="B805" s="6" t="s">
        <v>1583</v>
      </c>
      <c r="C805" s="6" t="s">
        <v>1584</v>
      </c>
      <c r="D805" s="6"/>
    </row>
    <row r="806" customHeight="1" spans="1:4">
      <c r="A806" s="6">
        <v>803</v>
      </c>
      <c r="B806" s="6" t="s">
        <v>1585</v>
      </c>
      <c r="C806" s="6" t="s">
        <v>1586</v>
      </c>
      <c r="D806" s="6"/>
    </row>
    <row r="807" customHeight="1" spans="1:4">
      <c r="A807" s="6">
        <v>804</v>
      </c>
      <c r="B807" s="6" t="s">
        <v>1587</v>
      </c>
      <c r="C807" s="6" t="s">
        <v>1588</v>
      </c>
      <c r="D807" s="6"/>
    </row>
    <row r="808" customHeight="1" spans="1:4">
      <c r="A808" s="6">
        <v>805</v>
      </c>
      <c r="B808" s="6" t="s">
        <v>1589</v>
      </c>
      <c r="C808" s="6" t="s">
        <v>1590</v>
      </c>
      <c r="D808" s="6"/>
    </row>
    <row r="809" customHeight="1" spans="1:4">
      <c r="A809" s="6">
        <v>806</v>
      </c>
      <c r="B809" s="6" t="s">
        <v>1591</v>
      </c>
      <c r="C809" s="6" t="s">
        <v>1592</v>
      </c>
      <c r="D809" s="6"/>
    </row>
    <row r="810" customHeight="1" spans="1:4">
      <c r="A810" s="6">
        <v>807</v>
      </c>
      <c r="B810" s="6" t="s">
        <v>1593</v>
      </c>
      <c r="C810" s="6" t="s">
        <v>1594</v>
      </c>
      <c r="D810" s="6"/>
    </row>
    <row r="811" customHeight="1" spans="1:4">
      <c r="A811" s="6">
        <v>808</v>
      </c>
      <c r="B811" s="6" t="s">
        <v>1595</v>
      </c>
      <c r="C811" s="6" t="s">
        <v>1596</v>
      </c>
      <c r="D811" s="6"/>
    </row>
    <row r="812" customHeight="1" spans="1:4">
      <c r="A812" s="6">
        <v>809</v>
      </c>
      <c r="B812" s="6" t="s">
        <v>1597</v>
      </c>
      <c r="C812" s="6" t="s">
        <v>1598</v>
      </c>
      <c r="D812" s="6"/>
    </row>
    <row r="813" customHeight="1" spans="1:4">
      <c r="A813" s="6">
        <v>810</v>
      </c>
      <c r="B813" s="6" t="s">
        <v>1599</v>
      </c>
      <c r="C813" s="6" t="s">
        <v>1600</v>
      </c>
      <c r="D813" s="6"/>
    </row>
    <row r="814" customHeight="1" spans="1:4">
      <c r="A814" s="6">
        <v>811</v>
      </c>
      <c r="B814" s="6" t="s">
        <v>1601</v>
      </c>
      <c r="C814" s="6" t="s">
        <v>1602</v>
      </c>
      <c r="D814" s="6"/>
    </row>
    <row r="815" customHeight="1" spans="1:4">
      <c r="A815" s="6">
        <v>812</v>
      </c>
      <c r="B815" s="6" t="s">
        <v>1603</v>
      </c>
      <c r="C815" s="6" t="s">
        <v>1604</v>
      </c>
      <c r="D815" s="6"/>
    </row>
    <row r="816" customHeight="1" spans="1:4">
      <c r="A816" s="6">
        <v>813</v>
      </c>
      <c r="B816" s="6" t="s">
        <v>1605</v>
      </c>
      <c r="C816" s="6" t="s">
        <v>1606</v>
      </c>
      <c r="D816" s="6"/>
    </row>
    <row r="817" customHeight="1" spans="1:4">
      <c r="A817" s="6">
        <v>814</v>
      </c>
      <c r="B817" s="6" t="s">
        <v>1607</v>
      </c>
      <c r="C817" s="6" t="s">
        <v>1608</v>
      </c>
      <c r="D817" s="6"/>
    </row>
    <row r="818" ht="72" customHeight="1" spans="1:4">
      <c r="A818" s="6">
        <v>815</v>
      </c>
      <c r="B818" s="6" t="s">
        <v>1609</v>
      </c>
      <c r="C818" s="6" t="s">
        <v>1610</v>
      </c>
      <c r="D818" s="6"/>
    </row>
    <row r="819" customHeight="1" spans="1:4">
      <c r="A819" s="6">
        <v>816</v>
      </c>
      <c r="B819" s="6" t="s">
        <v>1611</v>
      </c>
      <c r="C819" s="6" t="s">
        <v>1612</v>
      </c>
      <c r="D819" s="6"/>
    </row>
    <row r="820" customHeight="1" spans="1:4">
      <c r="A820" s="6">
        <v>817</v>
      </c>
      <c r="B820" s="6" t="s">
        <v>1613</v>
      </c>
      <c r="C820" s="6" t="s">
        <v>1614</v>
      </c>
      <c r="D820" s="6"/>
    </row>
    <row r="821" customHeight="1" spans="1:4">
      <c r="A821" s="6">
        <v>818</v>
      </c>
      <c r="B821" s="6" t="s">
        <v>1615</v>
      </c>
      <c r="C821" s="6" t="s">
        <v>1616</v>
      </c>
      <c r="D821" s="6"/>
    </row>
    <row r="822" customHeight="1" spans="1:4">
      <c r="A822" s="6">
        <v>819</v>
      </c>
      <c r="B822" s="6" t="s">
        <v>1617</v>
      </c>
      <c r="C822" s="6" t="s">
        <v>1618</v>
      </c>
      <c r="D822" s="6"/>
    </row>
    <row r="823" customHeight="1" spans="1:4">
      <c r="A823" s="6">
        <v>820</v>
      </c>
      <c r="B823" s="6" t="s">
        <v>1619</v>
      </c>
      <c r="C823" s="6" t="s">
        <v>1620</v>
      </c>
      <c r="D823" s="6"/>
    </row>
    <row r="824" customHeight="1" spans="1:4">
      <c r="A824" s="6">
        <v>821</v>
      </c>
      <c r="B824" s="6" t="s">
        <v>1621</v>
      </c>
      <c r="C824" s="6" t="s">
        <v>1622</v>
      </c>
      <c r="D824" s="6"/>
    </row>
    <row r="825" customHeight="1" spans="1:4">
      <c r="A825" s="6">
        <v>822</v>
      </c>
      <c r="B825" s="6" t="s">
        <v>1623</v>
      </c>
      <c r="C825" s="6" t="s">
        <v>1624</v>
      </c>
      <c r="D825" s="6"/>
    </row>
    <row r="826" customHeight="1" spans="1:4">
      <c r="A826" s="6">
        <v>823</v>
      </c>
      <c r="B826" s="6" t="s">
        <v>1625</v>
      </c>
      <c r="C826" s="6" t="s">
        <v>1626</v>
      </c>
      <c r="D826" s="6"/>
    </row>
    <row r="827" customHeight="1" spans="1:4">
      <c r="A827" s="6">
        <v>824</v>
      </c>
      <c r="B827" s="6" t="s">
        <v>1627</v>
      </c>
      <c r="C827" s="6" t="s">
        <v>1628</v>
      </c>
      <c r="D827" s="6"/>
    </row>
    <row r="828" customHeight="1" spans="1:4">
      <c r="A828" s="6">
        <v>825</v>
      </c>
      <c r="B828" s="6" t="s">
        <v>1629</v>
      </c>
      <c r="C828" s="6" t="s">
        <v>1630</v>
      </c>
      <c r="D828" s="6"/>
    </row>
    <row r="829" customHeight="1" spans="1:4">
      <c r="A829" s="6">
        <v>826</v>
      </c>
      <c r="B829" s="6" t="s">
        <v>1631</v>
      </c>
      <c r="C829" s="6" t="s">
        <v>1632</v>
      </c>
      <c r="D829" s="6"/>
    </row>
    <row r="830" customHeight="1" spans="1:4">
      <c r="A830" s="6">
        <v>827</v>
      </c>
      <c r="B830" s="6" t="s">
        <v>1633</v>
      </c>
      <c r="C830" s="6" t="s">
        <v>1634</v>
      </c>
      <c r="D830" s="6"/>
    </row>
    <row r="831" customHeight="1" spans="1:4">
      <c r="A831" s="6">
        <v>828</v>
      </c>
      <c r="B831" s="6" t="s">
        <v>1635</v>
      </c>
      <c r="C831" s="6" t="s">
        <v>1636</v>
      </c>
      <c r="D831" s="6"/>
    </row>
    <row r="832" customHeight="1" spans="1:4">
      <c r="A832" s="6">
        <v>829</v>
      </c>
      <c r="B832" s="6" t="s">
        <v>1637</v>
      </c>
      <c r="C832" s="6" t="s">
        <v>1638</v>
      </c>
      <c r="D832" s="6"/>
    </row>
    <row r="833" ht="87" customHeight="1" spans="1:4">
      <c r="A833" s="6">
        <v>830</v>
      </c>
      <c r="B833" s="6" t="s">
        <v>1639</v>
      </c>
      <c r="C833" s="6" t="s">
        <v>1640</v>
      </c>
      <c r="D833" s="6"/>
    </row>
    <row r="834" customHeight="1" spans="1:4">
      <c r="A834" s="6">
        <v>831</v>
      </c>
      <c r="B834" s="6" t="s">
        <v>1641</v>
      </c>
      <c r="C834" s="6" t="s">
        <v>1642</v>
      </c>
      <c r="D834" s="6"/>
    </row>
    <row r="835" customHeight="1" spans="1:4">
      <c r="A835" s="6">
        <v>832</v>
      </c>
      <c r="B835" s="6" t="s">
        <v>1643</v>
      </c>
      <c r="C835" s="6" t="s">
        <v>1644</v>
      </c>
      <c r="D835" s="6"/>
    </row>
    <row r="836" customHeight="1" spans="1:4">
      <c r="A836" s="6">
        <v>833</v>
      </c>
      <c r="B836" s="6" t="s">
        <v>1645</v>
      </c>
      <c r="C836" s="6" t="s">
        <v>1646</v>
      </c>
      <c r="D836" s="6"/>
    </row>
    <row r="837" customHeight="1" spans="1:4">
      <c r="A837" s="6">
        <v>834</v>
      </c>
      <c r="B837" s="6" t="s">
        <v>1647</v>
      </c>
      <c r="C837" s="6" t="s">
        <v>1648</v>
      </c>
      <c r="D837" s="6"/>
    </row>
    <row r="838" customHeight="1" spans="1:4">
      <c r="A838" s="6">
        <v>835</v>
      </c>
      <c r="B838" s="6" t="s">
        <v>1649</v>
      </c>
      <c r="C838" s="6" t="s">
        <v>1650</v>
      </c>
      <c r="D838" s="6"/>
    </row>
    <row r="839" customHeight="1" spans="1:4">
      <c r="A839" s="6">
        <v>836</v>
      </c>
      <c r="B839" s="6" t="s">
        <v>1651</v>
      </c>
      <c r="C839" s="6" t="s">
        <v>1652</v>
      </c>
      <c r="D839" s="6"/>
    </row>
    <row r="840" customHeight="1" spans="1:4">
      <c r="A840" s="6">
        <v>837</v>
      </c>
      <c r="B840" s="6" t="s">
        <v>1653</v>
      </c>
      <c r="C840" s="6" t="s">
        <v>1654</v>
      </c>
      <c r="D840" s="6"/>
    </row>
    <row r="841" ht="65" customHeight="1" spans="1:4">
      <c r="A841" s="6">
        <v>838</v>
      </c>
      <c r="B841" s="6" t="s">
        <v>1655</v>
      </c>
      <c r="C841" s="6" t="s">
        <v>1656</v>
      </c>
      <c r="D841" s="6"/>
    </row>
    <row r="842" ht="53" customHeight="1" spans="1:4">
      <c r="A842" s="6">
        <v>839</v>
      </c>
      <c r="B842" s="6" t="s">
        <v>1657</v>
      </c>
      <c r="C842" s="6" t="s">
        <v>1658</v>
      </c>
      <c r="D842" s="6"/>
    </row>
    <row r="843" customHeight="1" spans="1:4">
      <c r="A843" s="6">
        <v>840</v>
      </c>
      <c r="B843" s="6" t="s">
        <v>1659</v>
      </c>
      <c r="C843" s="6" t="s">
        <v>1660</v>
      </c>
      <c r="D843" s="6"/>
    </row>
    <row r="844" customHeight="1" spans="1:4">
      <c r="A844" s="6">
        <v>841</v>
      </c>
      <c r="B844" s="6" t="s">
        <v>1661</v>
      </c>
      <c r="C844" s="6" t="s">
        <v>1662</v>
      </c>
      <c r="D844" s="6"/>
    </row>
    <row r="845" customHeight="1" spans="1:4">
      <c r="A845" s="6">
        <v>842</v>
      </c>
      <c r="B845" s="6" t="s">
        <v>1663</v>
      </c>
      <c r="C845" s="6" t="s">
        <v>1664</v>
      </c>
      <c r="D845" s="6"/>
    </row>
    <row r="846" customHeight="1" spans="1:4">
      <c r="A846" s="6">
        <v>843</v>
      </c>
      <c r="B846" s="6" t="s">
        <v>1665</v>
      </c>
      <c r="C846" s="6" t="s">
        <v>1666</v>
      </c>
      <c r="D846" s="6"/>
    </row>
    <row r="847" customHeight="1" spans="1:4">
      <c r="A847" s="6">
        <v>844</v>
      </c>
      <c r="B847" s="6" t="s">
        <v>1667</v>
      </c>
      <c r="C847" s="6" t="s">
        <v>1668</v>
      </c>
      <c r="D847" s="6"/>
    </row>
    <row r="848" customHeight="1" spans="1:4">
      <c r="A848" s="6">
        <v>845</v>
      </c>
      <c r="B848" s="6" t="s">
        <v>1669</v>
      </c>
      <c r="C848" s="6" t="s">
        <v>1670</v>
      </c>
      <c r="D848" s="6"/>
    </row>
    <row r="849" customHeight="1" spans="1:4">
      <c r="A849" s="6">
        <v>846</v>
      </c>
      <c r="B849" s="6" t="s">
        <v>1671</v>
      </c>
      <c r="C849" s="6" t="s">
        <v>1672</v>
      </c>
      <c r="D849" s="6"/>
    </row>
    <row r="850" customHeight="1" spans="1:4">
      <c r="A850" s="6">
        <v>847</v>
      </c>
      <c r="B850" s="6" t="s">
        <v>1673</v>
      </c>
      <c r="C850" s="6" t="s">
        <v>1674</v>
      </c>
      <c r="D850" s="6"/>
    </row>
    <row r="851" customHeight="1" spans="1:4">
      <c r="A851" s="6">
        <v>848</v>
      </c>
      <c r="B851" s="6" t="s">
        <v>1675</v>
      </c>
      <c r="C851" s="6" t="s">
        <v>1676</v>
      </c>
      <c r="D851" s="6"/>
    </row>
    <row r="852" customHeight="1" spans="1:4">
      <c r="A852" s="6">
        <v>849</v>
      </c>
      <c r="B852" s="6" t="s">
        <v>1677</v>
      </c>
      <c r="C852" s="6" t="s">
        <v>1678</v>
      </c>
      <c r="D852" s="6"/>
    </row>
    <row r="853" customHeight="1" spans="1:4">
      <c r="A853" s="6">
        <v>850</v>
      </c>
      <c r="B853" s="6" t="s">
        <v>1679</v>
      </c>
      <c r="C853" s="6" t="s">
        <v>1680</v>
      </c>
      <c r="D853" s="6"/>
    </row>
    <row r="854" customHeight="1" spans="1:4">
      <c r="A854" s="6">
        <v>851</v>
      </c>
      <c r="B854" s="6" t="s">
        <v>1681</v>
      </c>
      <c r="C854" s="6" t="s">
        <v>1682</v>
      </c>
      <c r="D854" s="6"/>
    </row>
    <row r="855" customHeight="1" spans="1:4">
      <c r="A855" s="6">
        <v>852</v>
      </c>
      <c r="B855" s="6" t="s">
        <v>1683</v>
      </c>
      <c r="C855" s="6" t="s">
        <v>1684</v>
      </c>
      <c r="D855" s="6"/>
    </row>
    <row r="856" customHeight="1" spans="1:4">
      <c r="A856" s="6">
        <v>853</v>
      </c>
      <c r="B856" s="6" t="s">
        <v>1685</v>
      </c>
      <c r="C856" s="6" t="s">
        <v>1686</v>
      </c>
      <c r="D856" s="6"/>
    </row>
    <row r="857" customHeight="1" spans="1:4">
      <c r="A857" s="6">
        <v>854</v>
      </c>
      <c r="B857" s="6" t="s">
        <v>1687</v>
      </c>
      <c r="C857" s="6" t="s">
        <v>1688</v>
      </c>
      <c r="D857" s="6"/>
    </row>
    <row r="858" customHeight="1" spans="1:4">
      <c r="A858" s="6">
        <v>855</v>
      </c>
      <c r="B858" s="6" t="s">
        <v>1689</v>
      </c>
      <c r="C858" s="6" t="s">
        <v>1690</v>
      </c>
      <c r="D858" s="6"/>
    </row>
    <row r="859" customHeight="1" spans="1:4">
      <c r="A859" s="6">
        <v>856</v>
      </c>
      <c r="B859" s="6" t="s">
        <v>1691</v>
      </c>
      <c r="C859" s="6" t="s">
        <v>1692</v>
      </c>
      <c r="D859" s="6"/>
    </row>
    <row r="860" customHeight="1" spans="1:4">
      <c r="A860" s="6">
        <v>857</v>
      </c>
      <c r="B860" s="6" t="s">
        <v>1693</v>
      </c>
      <c r="C860" s="6" t="s">
        <v>1694</v>
      </c>
      <c r="D860" s="6"/>
    </row>
    <row r="861" customHeight="1" spans="1:4">
      <c r="A861" s="6">
        <v>858</v>
      </c>
      <c r="B861" s="6" t="s">
        <v>1695</v>
      </c>
      <c r="C861" s="6" t="s">
        <v>1696</v>
      </c>
      <c r="D861" s="6"/>
    </row>
    <row r="862" customHeight="1" spans="1:4">
      <c r="A862" s="6">
        <v>859</v>
      </c>
      <c r="B862" s="6" t="s">
        <v>1697</v>
      </c>
      <c r="C862" s="6" t="s">
        <v>1698</v>
      </c>
      <c r="D862" s="6"/>
    </row>
    <row r="863" customHeight="1" spans="1:4">
      <c r="A863" s="6">
        <v>860</v>
      </c>
      <c r="B863" s="6" t="s">
        <v>1699</v>
      </c>
      <c r="C863" s="6" t="s">
        <v>1700</v>
      </c>
      <c r="D863" s="6"/>
    </row>
    <row r="864" customHeight="1" spans="1:4">
      <c r="A864" s="6">
        <v>861</v>
      </c>
      <c r="B864" s="6" t="s">
        <v>1701</v>
      </c>
      <c r="C864" s="6" t="s">
        <v>1702</v>
      </c>
      <c r="D864" s="6"/>
    </row>
    <row r="865" customHeight="1" spans="1:4">
      <c r="A865" s="6">
        <v>862</v>
      </c>
      <c r="B865" s="6" t="s">
        <v>1703</v>
      </c>
      <c r="C865" s="6" t="s">
        <v>1704</v>
      </c>
      <c r="D865" s="6"/>
    </row>
    <row r="866" customHeight="1" spans="1:4">
      <c r="A866" s="6">
        <v>863</v>
      </c>
      <c r="B866" s="6" t="s">
        <v>1705</v>
      </c>
      <c r="C866" s="6" t="s">
        <v>1706</v>
      </c>
      <c r="D866" s="6" t="s">
        <v>1409</v>
      </c>
    </row>
    <row r="867" customHeight="1" spans="1:4">
      <c r="A867" s="6">
        <v>864</v>
      </c>
      <c r="B867" s="6" t="s">
        <v>1707</v>
      </c>
      <c r="C867" s="6" t="s">
        <v>1708</v>
      </c>
      <c r="D867" s="6"/>
    </row>
    <row r="868" customHeight="1" spans="1:4">
      <c r="A868" s="6">
        <v>865</v>
      </c>
      <c r="B868" s="6" t="s">
        <v>1709</v>
      </c>
      <c r="C868" s="6" t="s">
        <v>1710</v>
      </c>
      <c r="D868" s="6"/>
    </row>
    <row r="869" customHeight="1" spans="1:4">
      <c r="A869" s="6">
        <v>866</v>
      </c>
      <c r="B869" s="6" t="s">
        <v>1711</v>
      </c>
      <c r="C869" s="6" t="s">
        <v>1712</v>
      </c>
      <c r="D869" s="6"/>
    </row>
    <row r="870" customHeight="1" spans="1:4">
      <c r="A870" s="6">
        <v>867</v>
      </c>
      <c r="B870" s="6" t="s">
        <v>1713</v>
      </c>
      <c r="C870" s="6" t="s">
        <v>1714</v>
      </c>
      <c r="D870" s="6"/>
    </row>
    <row r="871" customHeight="1" spans="1:4">
      <c r="A871" s="6">
        <v>868</v>
      </c>
      <c r="B871" s="6" t="s">
        <v>1715</v>
      </c>
      <c r="C871" s="6" t="s">
        <v>1716</v>
      </c>
      <c r="D871" s="6"/>
    </row>
    <row r="872" customHeight="1" spans="1:4">
      <c r="A872" s="6">
        <v>869</v>
      </c>
      <c r="B872" s="6" t="s">
        <v>1717</v>
      </c>
      <c r="C872" s="6" t="s">
        <v>1718</v>
      </c>
      <c r="D872" s="6"/>
    </row>
    <row r="873" customHeight="1" spans="1:4">
      <c r="A873" s="6">
        <v>870</v>
      </c>
      <c r="B873" s="6" t="s">
        <v>1719</v>
      </c>
      <c r="C873" s="6" t="s">
        <v>1720</v>
      </c>
      <c r="D873" s="6"/>
    </row>
    <row r="874" customHeight="1" spans="1:4">
      <c r="A874" s="6">
        <v>871</v>
      </c>
      <c r="B874" s="6" t="s">
        <v>1721</v>
      </c>
      <c r="C874" s="6" t="s">
        <v>1722</v>
      </c>
      <c r="D874" s="6"/>
    </row>
    <row r="875" customHeight="1" spans="1:4">
      <c r="A875" s="6">
        <v>872</v>
      </c>
      <c r="B875" s="6" t="s">
        <v>1723</v>
      </c>
      <c r="C875" s="6" t="s">
        <v>1724</v>
      </c>
      <c r="D875" s="6"/>
    </row>
    <row r="876" ht="57" customHeight="1" spans="1:4">
      <c r="A876" s="6">
        <v>873</v>
      </c>
      <c r="B876" s="6" t="s">
        <v>1725</v>
      </c>
      <c r="C876" s="6" t="s">
        <v>1726</v>
      </c>
      <c r="D876" s="6"/>
    </row>
    <row r="877" customHeight="1" spans="1:4">
      <c r="A877" s="6">
        <v>874</v>
      </c>
      <c r="B877" s="6" t="s">
        <v>1727</v>
      </c>
      <c r="C877" s="6" t="s">
        <v>1728</v>
      </c>
      <c r="D877" s="6"/>
    </row>
    <row r="878" customHeight="1" spans="1:4">
      <c r="A878" s="6">
        <v>875</v>
      </c>
      <c r="B878" s="6" t="s">
        <v>1729</v>
      </c>
      <c r="C878" s="6" t="s">
        <v>1730</v>
      </c>
      <c r="D878" s="6"/>
    </row>
    <row r="879" customHeight="1" spans="1:4">
      <c r="A879" s="6">
        <v>876</v>
      </c>
      <c r="B879" s="6" t="s">
        <v>1731</v>
      </c>
      <c r="C879" s="6" t="s">
        <v>1732</v>
      </c>
      <c r="D879" s="6"/>
    </row>
    <row r="880" customHeight="1" spans="1:4">
      <c r="A880" s="6">
        <v>877</v>
      </c>
      <c r="B880" s="6" t="s">
        <v>1733</v>
      </c>
      <c r="C880" s="6" t="s">
        <v>1734</v>
      </c>
      <c r="D880" s="6"/>
    </row>
    <row r="881" customHeight="1" spans="1:4">
      <c r="A881" s="6">
        <v>878</v>
      </c>
      <c r="B881" s="6" t="s">
        <v>1735</v>
      </c>
      <c r="C881" s="6" t="s">
        <v>1736</v>
      </c>
      <c r="D881" s="6"/>
    </row>
    <row r="882" customHeight="1" spans="1:4">
      <c r="A882" s="6">
        <v>879</v>
      </c>
      <c r="B882" s="6" t="s">
        <v>1737</v>
      </c>
      <c r="C882" s="6" t="s">
        <v>1738</v>
      </c>
      <c r="D882" s="6"/>
    </row>
    <row r="883" customHeight="1" spans="1:4">
      <c r="A883" s="6">
        <v>880</v>
      </c>
      <c r="B883" s="6" t="s">
        <v>1739</v>
      </c>
      <c r="C883" s="6" t="s">
        <v>1740</v>
      </c>
      <c r="D883" s="6"/>
    </row>
    <row r="884" customHeight="1" spans="1:4">
      <c r="A884" s="6">
        <v>881</v>
      </c>
      <c r="B884" s="6" t="s">
        <v>1741</v>
      </c>
      <c r="C884" s="6" t="s">
        <v>1742</v>
      </c>
      <c r="D884" s="6"/>
    </row>
    <row r="885" ht="65" customHeight="1" spans="1:4">
      <c r="A885" s="6">
        <v>882</v>
      </c>
      <c r="B885" s="6" t="s">
        <v>1743</v>
      </c>
      <c r="C885" s="6" t="s">
        <v>1744</v>
      </c>
      <c r="D885" s="6"/>
    </row>
    <row r="886" customHeight="1" spans="1:4">
      <c r="A886" s="6">
        <v>883</v>
      </c>
      <c r="B886" s="6" t="s">
        <v>1745</v>
      </c>
      <c r="C886" s="6" t="s">
        <v>1746</v>
      </c>
      <c r="D886" s="6"/>
    </row>
    <row r="887" customHeight="1" spans="1:4">
      <c r="A887" s="6">
        <v>884</v>
      </c>
      <c r="B887" s="6" t="s">
        <v>1747</v>
      </c>
      <c r="C887" s="6" t="s">
        <v>1748</v>
      </c>
      <c r="D887" s="6"/>
    </row>
    <row r="888" customHeight="1" spans="1:4">
      <c r="A888" s="6">
        <v>885</v>
      </c>
      <c r="B888" s="6" t="s">
        <v>1749</v>
      </c>
      <c r="C888" s="6" t="s">
        <v>1750</v>
      </c>
      <c r="D888" s="6"/>
    </row>
    <row r="889" customHeight="1" spans="1:4">
      <c r="A889" s="6">
        <v>886</v>
      </c>
      <c r="B889" s="6" t="s">
        <v>1751</v>
      </c>
      <c r="C889" s="6" t="s">
        <v>1752</v>
      </c>
      <c r="D889" s="6"/>
    </row>
    <row r="890" customHeight="1" spans="1:4">
      <c r="A890" s="6">
        <v>887</v>
      </c>
      <c r="B890" s="6" t="s">
        <v>1753</v>
      </c>
      <c r="C890" s="6" t="s">
        <v>818</v>
      </c>
      <c r="D890" s="6"/>
    </row>
    <row r="891" customHeight="1" spans="1:4">
      <c r="A891" s="6">
        <v>888</v>
      </c>
      <c r="B891" s="6" t="s">
        <v>1754</v>
      </c>
      <c r="C891" s="6" t="s">
        <v>1755</v>
      </c>
      <c r="D891" s="6"/>
    </row>
    <row r="892" customHeight="1" spans="1:4">
      <c r="A892" s="6">
        <v>889</v>
      </c>
      <c r="B892" s="6" t="s">
        <v>1756</v>
      </c>
      <c r="C892" s="6" t="s">
        <v>1757</v>
      </c>
      <c r="D892" s="6"/>
    </row>
    <row r="893" customHeight="1" spans="1:4">
      <c r="A893" s="6">
        <v>890</v>
      </c>
      <c r="B893" s="6" t="s">
        <v>1758</v>
      </c>
      <c r="C893" s="6" t="s">
        <v>1759</v>
      </c>
      <c r="D893" s="6"/>
    </row>
    <row r="894" customHeight="1" spans="1:4">
      <c r="A894" s="6">
        <v>891</v>
      </c>
      <c r="B894" s="6" t="s">
        <v>1760</v>
      </c>
      <c r="C894" s="6" t="s">
        <v>1761</v>
      </c>
      <c r="D894" s="6"/>
    </row>
    <row r="895" customHeight="1" spans="1:4">
      <c r="A895" s="6">
        <v>892</v>
      </c>
      <c r="B895" s="6" t="s">
        <v>1762</v>
      </c>
      <c r="C895" s="6" t="s">
        <v>1763</v>
      </c>
      <c r="D895" s="6"/>
    </row>
    <row r="896" customHeight="1" spans="1:4">
      <c r="A896" s="6">
        <v>893</v>
      </c>
      <c r="B896" s="6" t="s">
        <v>1764</v>
      </c>
      <c r="C896" s="6" t="s">
        <v>1765</v>
      </c>
      <c r="D896" s="6"/>
    </row>
    <row r="897" customHeight="1" spans="1:4">
      <c r="A897" s="6">
        <v>894</v>
      </c>
      <c r="B897" s="6" t="s">
        <v>1766</v>
      </c>
      <c r="C897" s="6" t="s">
        <v>1767</v>
      </c>
      <c r="D897" s="6"/>
    </row>
    <row r="898" ht="56" customHeight="1" spans="1:4">
      <c r="A898" s="6">
        <v>895</v>
      </c>
      <c r="B898" s="6" t="s">
        <v>1768</v>
      </c>
      <c r="C898" s="6" t="s">
        <v>1769</v>
      </c>
      <c r="D898" s="6"/>
    </row>
    <row r="899" customHeight="1" spans="1:4">
      <c r="A899" s="6">
        <v>896</v>
      </c>
      <c r="B899" s="6" t="s">
        <v>1770</v>
      </c>
      <c r="C899" s="6" t="s">
        <v>1771</v>
      </c>
      <c r="D899" s="6"/>
    </row>
    <row r="900" customHeight="1" spans="1:4">
      <c r="A900" s="6">
        <v>897</v>
      </c>
      <c r="B900" s="6" t="s">
        <v>1772</v>
      </c>
      <c r="C900" s="6" t="s">
        <v>1773</v>
      </c>
      <c r="D900" s="6"/>
    </row>
    <row r="901" customHeight="1" spans="1:4">
      <c r="A901" s="6">
        <v>898</v>
      </c>
      <c r="B901" s="6" t="s">
        <v>1774</v>
      </c>
      <c r="C901" s="6" t="s">
        <v>1775</v>
      </c>
      <c r="D901" s="6"/>
    </row>
    <row r="902" customHeight="1" spans="1:4">
      <c r="A902" s="6">
        <v>899</v>
      </c>
      <c r="B902" s="6" t="s">
        <v>1776</v>
      </c>
      <c r="C902" s="6" t="s">
        <v>1777</v>
      </c>
      <c r="D902" s="6"/>
    </row>
    <row r="903" customHeight="1" spans="1:4">
      <c r="A903" s="6">
        <v>900</v>
      </c>
      <c r="B903" s="6" t="s">
        <v>1778</v>
      </c>
      <c r="C903" s="6" t="s">
        <v>1779</v>
      </c>
      <c r="D903" s="6"/>
    </row>
    <row r="904" customHeight="1" spans="1:4">
      <c r="A904" s="6">
        <v>901</v>
      </c>
      <c r="B904" s="6" t="s">
        <v>1780</v>
      </c>
      <c r="C904" s="6" t="s">
        <v>1781</v>
      </c>
      <c r="D904" s="6"/>
    </row>
    <row r="905" customHeight="1" spans="1:4">
      <c r="A905" s="6">
        <v>902</v>
      </c>
      <c r="B905" s="6" t="s">
        <v>1782</v>
      </c>
      <c r="C905" s="6" t="s">
        <v>1783</v>
      </c>
      <c r="D905" s="6"/>
    </row>
    <row r="906" customHeight="1" spans="1:4">
      <c r="A906" s="6">
        <v>903</v>
      </c>
      <c r="B906" s="6" t="s">
        <v>1784</v>
      </c>
      <c r="C906" s="6" t="s">
        <v>1783</v>
      </c>
      <c r="D906" s="6"/>
    </row>
    <row r="907" customHeight="1" spans="1:4">
      <c r="A907" s="6">
        <v>904</v>
      </c>
      <c r="B907" s="6" t="s">
        <v>1785</v>
      </c>
      <c r="C907" s="6" t="s">
        <v>1786</v>
      </c>
      <c r="D907" s="6"/>
    </row>
    <row r="908" customHeight="1" spans="1:4">
      <c r="A908" s="6">
        <v>905</v>
      </c>
      <c r="B908" s="6" t="s">
        <v>1787</v>
      </c>
      <c r="C908" s="6" t="s">
        <v>1075</v>
      </c>
      <c r="D908" s="6"/>
    </row>
    <row r="909" customHeight="1" spans="1:4">
      <c r="A909" s="6">
        <v>906</v>
      </c>
      <c r="B909" s="6" t="s">
        <v>1788</v>
      </c>
      <c r="C909" s="6" t="s">
        <v>1789</v>
      </c>
      <c r="D909" s="6"/>
    </row>
    <row r="910" customHeight="1" spans="1:4">
      <c r="A910" s="6">
        <v>907</v>
      </c>
      <c r="B910" s="6" t="s">
        <v>1790</v>
      </c>
      <c r="C910" s="6" t="s">
        <v>1791</v>
      </c>
      <c r="D910" s="6"/>
    </row>
    <row r="911" customHeight="1" spans="1:4">
      <c r="A911" s="6">
        <v>908</v>
      </c>
      <c r="B911" s="6" t="s">
        <v>1792</v>
      </c>
      <c r="C911" s="6" t="s">
        <v>1793</v>
      </c>
      <c r="D911" s="6"/>
    </row>
    <row r="912" customHeight="1" spans="1:4">
      <c r="A912" s="6">
        <v>909</v>
      </c>
      <c r="B912" s="6" t="s">
        <v>1794</v>
      </c>
      <c r="C912" s="6" t="s">
        <v>1795</v>
      </c>
      <c r="D912" s="6"/>
    </row>
    <row r="913" customHeight="1" spans="1:4">
      <c r="A913" s="6">
        <v>910</v>
      </c>
      <c r="B913" s="6" t="s">
        <v>1796</v>
      </c>
      <c r="C913" s="6" t="s">
        <v>1797</v>
      </c>
      <c r="D913" s="6"/>
    </row>
    <row r="914" customHeight="1" spans="1:4">
      <c r="A914" s="6">
        <v>911</v>
      </c>
      <c r="B914" s="6" t="s">
        <v>1798</v>
      </c>
      <c r="C914" s="6" t="s">
        <v>1799</v>
      </c>
      <c r="D914" s="6"/>
    </row>
    <row r="915" customHeight="1" spans="1:4">
      <c r="A915" s="6">
        <v>912</v>
      </c>
      <c r="B915" s="6" t="s">
        <v>1800</v>
      </c>
      <c r="C915" s="6" t="s">
        <v>1801</v>
      </c>
      <c r="D915" s="6"/>
    </row>
    <row r="916" customHeight="1" spans="1:4">
      <c r="A916" s="6">
        <v>913</v>
      </c>
      <c r="B916" s="6" t="s">
        <v>1802</v>
      </c>
      <c r="C916" s="6" t="s">
        <v>1803</v>
      </c>
      <c r="D916" s="6"/>
    </row>
    <row r="917" customHeight="1" spans="1:4">
      <c r="A917" s="6">
        <v>914</v>
      </c>
      <c r="B917" s="6" t="s">
        <v>1804</v>
      </c>
      <c r="C917" s="6" t="s">
        <v>1805</v>
      </c>
      <c r="D917" s="6"/>
    </row>
    <row r="918" customHeight="1" spans="1:4">
      <c r="A918" s="6">
        <v>915</v>
      </c>
      <c r="B918" s="6" t="s">
        <v>1806</v>
      </c>
      <c r="C918" s="6" t="s">
        <v>1807</v>
      </c>
      <c r="D918" s="6"/>
    </row>
    <row r="919" customHeight="1" spans="1:4">
      <c r="A919" s="6">
        <v>916</v>
      </c>
      <c r="B919" s="6" t="s">
        <v>1808</v>
      </c>
      <c r="C919" s="6" t="s">
        <v>1809</v>
      </c>
      <c r="D919" s="6"/>
    </row>
    <row r="920" ht="45" customHeight="1" spans="1:4">
      <c r="A920" s="6">
        <v>917</v>
      </c>
      <c r="B920" s="6" t="s">
        <v>1810</v>
      </c>
      <c r="C920" s="6" t="s">
        <v>1811</v>
      </c>
      <c r="D920" s="6"/>
    </row>
    <row r="921" ht="71" customHeight="1" spans="1:4">
      <c r="A921" s="6">
        <v>918</v>
      </c>
      <c r="B921" s="6" t="s">
        <v>1812</v>
      </c>
      <c r="C921" s="6" t="s">
        <v>1813</v>
      </c>
      <c r="D921" s="6"/>
    </row>
    <row r="922" customHeight="1" spans="1:4">
      <c r="A922" s="6">
        <v>919</v>
      </c>
      <c r="B922" s="6" t="s">
        <v>1814</v>
      </c>
      <c r="C922" s="6" t="s">
        <v>1815</v>
      </c>
      <c r="D922" s="6"/>
    </row>
    <row r="923" customHeight="1" spans="1:4">
      <c r="A923" s="6">
        <v>920</v>
      </c>
      <c r="B923" s="6" t="s">
        <v>1816</v>
      </c>
      <c r="C923" s="6" t="s">
        <v>1817</v>
      </c>
      <c r="D923" s="6"/>
    </row>
    <row r="924" customHeight="1" spans="1:4">
      <c r="A924" s="6">
        <v>921</v>
      </c>
      <c r="B924" s="6" t="s">
        <v>1818</v>
      </c>
      <c r="C924" s="6" t="s">
        <v>1819</v>
      </c>
      <c r="D924" s="6"/>
    </row>
    <row r="925" customHeight="1" spans="1:4">
      <c r="A925" s="6">
        <v>922</v>
      </c>
      <c r="B925" s="6" t="s">
        <v>1820</v>
      </c>
      <c r="C925" s="6" t="s">
        <v>1821</v>
      </c>
      <c r="D925" s="6"/>
    </row>
    <row r="926" customHeight="1" spans="1:4">
      <c r="A926" s="6">
        <v>923</v>
      </c>
      <c r="B926" s="6" t="s">
        <v>1822</v>
      </c>
      <c r="C926" s="6" t="s">
        <v>1823</v>
      </c>
      <c r="D926" s="6"/>
    </row>
    <row r="927" customHeight="1" spans="1:4">
      <c r="A927" s="6">
        <v>924</v>
      </c>
      <c r="B927" s="6" t="s">
        <v>1824</v>
      </c>
      <c r="C927" s="6" t="s">
        <v>1825</v>
      </c>
      <c r="D927" s="6"/>
    </row>
    <row r="928" customHeight="1" spans="1:4">
      <c r="A928" s="6">
        <v>925</v>
      </c>
      <c r="B928" s="6" t="s">
        <v>1826</v>
      </c>
      <c r="C928" s="6" t="s">
        <v>1827</v>
      </c>
      <c r="D928" s="6"/>
    </row>
    <row r="929" customHeight="1" spans="1:4">
      <c r="A929" s="6">
        <v>926</v>
      </c>
      <c r="B929" s="6" t="s">
        <v>1828</v>
      </c>
      <c r="C929" s="6" t="s">
        <v>1829</v>
      </c>
      <c r="D929" s="6"/>
    </row>
    <row r="930" customHeight="1" spans="1:4">
      <c r="A930" s="6">
        <v>927</v>
      </c>
      <c r="B930" s="6" t="s">
        <v>1830</v>
      </c>
      <c r="C930" s="6" t="s">
        <v>1831</v>
      </c>
      <c r="D930" s="6"/>
    </row>
    <row r="931" customHeight="1" spans="1:4">
      <c r="A931" s="6">
        <v>928</v>
      </c>
      <c r="B931" s="6" t="s">
        <v>1832</v>
      </c>
      <c r="C931" s="6" t="s">
        <v>1833</v>
      </c>
      <c r="D931" s="6"/>
    </row>
    <row r="932" customHeight="1" spans="1:4">
      <c r="A932" s="6">
        <v>929</v>
      </c>
      <c r="B932" s="6" t="s">
        <v>1834</v>
      </c>
      <c r="C932" s="6" t="s">
        <v>1835</v>
      </c>
      <c r="D932" s="6"/>
    </row>
    <row r="933" customHeight="1" spans="1:4">
      <c r="A933" s="6">
        <v>930</v>
      </c>
      <c r="B933" s="6" t="s">
        <v>1836</v>
      </c>
      <c r="C933" s="6" t="s">
        <v>1837</v>
      </c>
      <c r="D933" s="6"/>
    </row>
    <row r="934" customHeight="1" spans="1:4">
      <c r="A934" s="6">
        <v>931</v>
      </c>
      <c r="B934" s="6" t="s">
        <v>1838</v>
      </c>
      <c r="C934" s="6" t="s">
        <v>1839</v>
      </c>
      <c r="D934" s="6"/>
    </row>
    <row r="935" customHeight="1" spans="1:4">
      <c r="A935" s="6">
        <v>932</v>
      </c>
      <c r="B935" s="6" t="s">
        <v>1840</v>
      </c>
      <c r="C935" s="6" t="s">
        <v>1841</v>
      </c>
      <c r="D935" s="6"/>
    </row>
    <row r="936" customHeight="1" spans="1:4">
      <c r="A936" s="6">
        <v>933</v>
      </c>
      <c r="B936" s="6" t="s">
        <v>1842</v>
      </c>
      <c r="C936" s="6" t="s">
        <v>1843</v>
      </c>
      <c r="D936" s="6"/>
    </row>
    <row r="937" customHeight="1" spans="1:4">
      <c r="A937" s="6">
        <v>934</v>
      </c>
      <c r="B937" s="6" t="s">
        <v>1844</v>
      </c>
      <c r="C937" s="6" t="s">
        <v>1845</v>
      </c>
      <c r="D937" s="6"/>
    </row>
    <row r="938" customHeight="1" spans="1:4">
      <c r="A938" s="6">
        <v>935</v>
      </c>
      <c r="B938" s="6" t="s">
        <v>1846</v>
      </c>
      <c r="C938" s="6" t="s">
        <v>1847</v>
      </c>
      <c r="D938" s="6"/>
    </row>
    <row r="939" customHeight="1" spans="1:4">
      <c r="A939" s="6">
        <v>936</v>
      </c>
      <c r="B939" s="6" t="s">
        <v>1848</v>
      </c>
      <c r="C939" s="6" t="s">
        <v>1849</v>
      </c>
      <c r="D939" s="6"/>
    </row>
    <row r="940" customHeight="1" spans="1:4">
      <c r="A940" s="6">
        <v>937</v>
      </c>
      <c r="B940" s="6" t="s">
        <v>1850</v>
      </c>
      <c r="C940" s="6" t="s">
        <v>1851</v>
      </c>
      <c r="D940" s="6"/>
    </row>
    <row r="941" customHeight="1" spans="1:4">
      <c r="A941" s="6">
        <v>938</v>
      </c>
      <c r="B941" s="6" t="s">
        <v>1852</v>
      </c>
      <c r="C941" s="6" t="s">
        <v>1853</v>
      </c>
      <c r="D941" s="6" t="s">
        <v>1409</v>
      </c>
    </row>
    <row r="942" customHeight="1" spans="1:4">
      <c r="A942" s="6">
        <v>939</v>
      </c>
      <c r="B942" s="6" t="s">
        <v>1854</v>
      </c>
      <c r="C942" s="6" t="s">
        <v>1855</v>
      </c>
      <c r="D942" s="6"/>
    </row>
    <row r="943" customHeight="1" spans="1:4">
      <c r="A943" s="6">
        <v>940</v>
      </c>
      <c r="B943" s="6" t="s">
        <v>1856</v>
      </c>
      <c r="C943" s="6" t="s">
        <v>1857</v>
      </c>
      <c r="D943" s="6"/>
    </row>
    <row r="944" customHeight="1" spans="1:4">
      <c r="A944" s="6">
        <v>941</v>
      </c>
      <c r="B944" s="6" t="s">
        <v>1858</v>
      </c>
      <c r="C944" s="6" t="s">
        <v>1859</v>
      </c>
      <c r="D944" s="6"/>
    </row>
    <row r="945" ht="54" customHeight="1" spans="1:4">
      <c r="A945" s="6">
        <v>942</v>
      </c>
      <c r="B945" s="6" t="s">
        <v>1860</v>
      </c>
      <c r="C945" s="6" t="s">
        <v>1861</v>
      </c>
      <c r="D945" s="6"/>
    </row>
    <row r="946" customHeight="1" spans="1:4">
      <c r="A946" s="6">
        <v>943</v>
      </c>
      <c r="B946" s="6" t="s">
        <v>1862</v>
      </c>
      <c r="C946" s="6" t="s">
        <v>1863</v>
      </c>
      <c r="D946" s="6" t="s">
        <v>1409</v>
      </c>
    </row>
    <row r="947" customHeight="1" spans="1:4">
      <c r="A947" s="6">
        <v>944</v>
      </c>
      <c r="B947" s="6" t="s">
        <v>1864</v>
      </c>
      <c r="C947" s="6" t="s">
        <v>1865</v>
      </c>
      <c r="D947" s="6" t="s">
        <v>1409</v>
      </c>
    </row>
    <row r="948" ht="59" customHeight="1" spans="1:4">
      <c r="A948" s="6">
        <v>945</v>
      </c>
      <c r="B948" s="6" t="s">
        <v>1866</v>
      </c>
      <c r="C948" s="6" t="s">
        <v>1867</v>
      </c>
      <c r="D948" s="6"/>
    </row>
    <row r="949" customHeight="1" spans="1:4">
      <c r="A949" s="6">
        <v>946</v>
      </c>
      <c r="B949" s="6" t="s">
        <v>1868</v>
      </c>
      <c r="C949" s="6" t="s">
        <v>1869</v>
      </c>
      <c r="D949" s="6"/>
    </row>
    <row r="950" customHeight="1" spans="1:4">
      <c r="A950" s="6">
        <v>947</v>
      </c>
      <c r="B950" s="6" t="s">
        <v>1870</v>
      </c>
      <c r="C950" s="6" t="s">
        <v>1871</v>
      </c>
      <c r="D950" s="6"/>
    </row>
    <row r="951" customHeight="1" spans="1:4">
      <c r="A951" s="6">
        <v>948</v>
      </c>
      <c r="B951" s="6" t="s">
        <v>1872</v>
      </c>
      <c r="C951" s="6" t="s">
        <v>1873</v>
      </c>
      <c r="D951" s="6"/>
    </row>
    <row r="952" customHeight="1" spans="1:4">
      <c r="A952" s="6">
        <v>949</v>
      </c>
      <c r="B952" s="6" t="s">
        <v>1874</v>
      </c>
      <c r="C952" s="6" t="s">
        <v>1875</v>
      </c>
      <c r="D952" s="6"/>
    </row>
    <row r="953" customHeight="1" spans="1:4">
      <c r="A953" s="6">
        <v>950</v>
      </c>
      <c r="B953" s="6" t="s">
        <v>1876</v>
      </c>
      <c r="C953" s="6" t="s">
        <v>1877</v>
      </c>
      <c r="D953" s="6"/>
    </row>
    <row r="954" customHeight="1" spans="1:4">
      <c r="A954" s="6">
        <v>951</v>
      </c>
      <c r="B954" s="6" t="s">
        <v>1878</v>
      </c>
      <c r="C954" s="6" t="s">
        <v>1879</v>
      </c>
      <c r="D954" s="6" t="s">
        <v>1409</v>
      </c>
    </row>
    <row r="955" customHeight="1" spans="1:4">
      <c r="A955" s="6">
        <v>952</v>
      </c>
      <c r="B955" s="6" t="s">
        <v>1880</v>
      </c>
      <c r="C955" s="6" t="s">
        <v>1881</v>
      </c>
      <c r="D955" s="6"/>
    </row>
    <row r="956" customHeight="1" spans="1:4">
      <c r="A956" s="6">
        <v>953</v>
      </c>
      <c r="B956" s="6" t="s">
        <v>1882</v>
      </c>
      <c r="C956" s="6" t="s">
        <v>1883</v>
      </c>
      <c r="D956" s="6"/>
    </row>
    <row r="957" customHeight="1" spans="1:4">
      <c r="A957" s="6">
        <v>954</v>
      </c>
      <c r="B957" s="6" t="s">
        <v>1884</v>
      </c>
      <c r="C957" s="6" t="s">
        <v>1885</v>
      </c>
      <c r="D957" s="6" t="s">
        <v>1409</v>
      </c>
    </row>
    <row r="958" customHeight="1" spans="1:4">
      <c r="A958" s="6">
        <v>955</v>
      </c>
      <c r="B958" s="6" t="s">
        <v>1886</v>
      </c>
      <c r="C958" s="6" t="s">
        <v>1887</v>
      </c>
      <c r="D958" s="6"/>
    </row>
    <row r="959" customHeight="1" spans="1:4">
      <c r="A959" s="6">
        <v>956</v>
      </c>
      <c r="B959" s="6" t="s">
        <v>1888</v>
      </c>
      <c r="C959" s="6" t="s">
        <v>1889</v>
      </c>
      <c r="D959" s="6"/>
    </row>
    <row r="960" customHeight="1" spans="1:4">
      <c r="A960" s="6">
        <v>957</v>
      </c>
      <c r="B960" s="6" t="s">
        <v>1890</v>
      </c>
      <c r="C960" s="6" t="s">
        <v>1891</v>
      </c>
      <c r="D960" s="6"/>
    </row>
    <row r="961" customHeight="1" spans="1:4">
      <c r="A961" s="6">
        <v>958</v>
      </c>
      <c r="B961" s="6" t="s">
        <v>1892</v>
      </c>
      <c r="C961" s="6" t="s">
        <v>1893</v>
      </c>
      <c r="D961" s="6"/>
    </row>
    <row r="962" customHeight="1" spans="1:4">
      <c r="A962" s="6">
        <v>959</v>
      </c>
      <c r="B962" s="6" t="s">
        <v>1894</v>
      </c>
      <c r="C962" s="6" t="s">
        <v>1895</v>
      </c>
      <c r="D962" s="6"/>
    </row>
    <row r="963" customHeight="1" spans="1:4">
      <c r="A963" s="6">
        <v>960</v>
      </c>
      <c r="B963" s="6" t="s">
        <v>1896</v>
      </c>
      <c r="C963" s="6" t="s">
        <v>1893</v>
      </c>
      <c r="D963" s="6"/>
    </row>
    <row r="964" customHeight="1" spans="1:4">
      <c r="A964" s="6">
        <v>961</v>
      </c>
      <c r="B964" s="6" t="s">
        <v>1897</v>
      </c>
      <c r="C964" s="6" t="s">
        <v>1898</v>
      </c>
      <c r="D964" s="6"/>
    </row>
    <row r="965" customHeight="1" spans="1:4">
      <c r="A965" s="6">
        <v>962</v>
      </c>
      <c r="B965" s="6" t="s">
        <v>1899</v>
      </c>
      <c r="C965" s="6" t="s">
        <v>1900</v>
      </c>
      <c r="D965" s="6"/>
    </row>
    <row r="966" customHeight="1" spans="1:4">
      <c r="A966" s="6">
        <v>963</v>
      </c>
      <c r="B966" s="6" t="s">
        <v>1901</v>
      </c>
      <c r="C966" s="6" t="s">
        <v>1902</v>
      </c>
      <c r="D966" s="6"/>
    </row>
    <row r="967" customHeight="1" spans="1:4">
      <c r="A967" s="6">
        <v>964</v>
      </c>
      <c r="B967" s="6" t="s">
        <v>1903</v>
      </c>
      <c r="C967" s="6" t="s">
        <v>1904</v>
      </c>
      <c r="D967" s="6"/>
    </row>
    <row r="968" customHeight="1" spans="1:4">
      <c r="A968" s="6">
        <v>965</v>
      </c>
      <c r="B968" s="6" t="s">
        <v>1905</v>
      </c>
      <c r="C968" s="6" t="s">
        <v>1906</v>
      </c>
      <c r="D968" s="6"/>
    </row>
    <row r="969" customHeight="1" spans="1:4">
      <c r="A969" s="6">
        <v>966</v>
      </c>
      <c r="B969" s="6" t="s">
        <v>1907</v>
      </c>
      <c r="C969" s="6" t="s">
        <v>1908</v>
      </c>
      <c r="D969" s="6"/>
    </row>
    <row r="970" customHeight="1" spans="1:4">
      <c r="A970" s="6">
        <v>967</v>
      </c>
      <c r="B970" s="6" t="s">
        <v>1909</v>
      </c>
      <c r="C970" s="6" t="s">
        <v>1910</v>
      </c>
      <c r="D970" s="6"/>
    </row>
    <row r="971" customHeight="1" spans="1:4">
      <c r="A971" s="6">
        <v>968</v>
      </c>
      <c r="B971" s="6" t="s">
        <v>1911</v>
      </c>
      <c r="C971" s="6" t="s">
        <v>1912</v>
      </c>
      <c r="D971" s="6" t="s">
        <v>1409</v>
      </c>
    </row>
    <row r="972" customHeight="1" spans="1:4">
      <c r="A972" s="6">
        <v>969</v>
      </c>
      <c r="B972" s="6" t="s">
        <v>1913</v>
      </c>
      <c r="C972" s="6" t="s">
        <v>1914</v>
      </c>
      <c r="D972" s="6"/>
    </row>
    <row r="973" customHeight="1" spans="1:4">
      <c r="A973" s="6">
        <v>970</v>
      </c>
      <c r="B973" s="6" t="s">
        <v>1915</v>
      </c>
      <c r="C973" s="6" t="s">
        <v>1916</v>
      </c>
      <c r="D973" s="6"/>
    </row>
    <row r="974" customHeight="1" spans="1:4">
      <c r="A974" s="6">
        <v>971</v>
      </c>
      <c r="B974" s="6" t="s">
        <v>1917</v>
      </c>
      <c r="C974" s="6" t="s">
        <v>1918</v>
      </c>
      <c r="D974" s="6" t="s">
        <v>1409</v>
      </c>
    </row>
    <row r="975" customHeight="1" spans="1:4">
      <c r="A975" s="6">
        <v>972</v>
      </c>
      <c r="B975" s="6" t="s">
        <v>1919</v>
      </c>
      <c r="C975" s="6" t="s">
        <v>1920</v>
      </c>
      <c r="D975" s="6"/>
    </row>
    <row r="976" customHeight="1" spans="1:4">
      <c r="A976" s="6">
        <v>973</v>
      </c>
      <c r="B976" s="6" t="s">
        <v>1921</v>
      </c>
      <c r="C976" s="6" t="s">
        <v>1922</v>
      </c>
      <c r="D976" s="6"/>
    </row>
    <row r="977" customHeight="1" spans="1:4">
      <c r="A977" s="6">
        <v>974</v>
      </c>
      <c r="B977" s="6" t="s">
        <v>1923</v>
      </c>
      <c r="C977" s="6" t="s">
        <v>1924</v>
      </c>
      <c r="D977" s="6"/>
    </row>
    <row r="978" customHeight="1" spans="1:4">
      <c r="A978" s="6">
        <v>975</v>
      </c>
      <c r="B978" s="6" t="s">
        <v>1925</v>
      </c>
      <c r="C978" s="6" t="s">
        <v>1926</v>
      </c>
      <c r="D978" s="6"/>
    </row>
    <row r="979" customHeight="1" spans="1:4">
      <c r="A979" s="6">
        <v>976</v>
      </c>
      <c r="B979" s="6" t="s">
        <v>1927</v>
      </c>
      <c r="C979" s="6" t="s">
        <v>1928</v>
      </c>
      <c r="D979" s="6"/>
    </row>
    <row r="980" customHeight="1" spans="1:4">
      <c r="A980" s="6">
        <v>977</v>
      </c>
      <c r="B980" s="6" t="s">
        <v>1929</v>
      </c>
      <c r="C980" s="6" t="s">
        <v>1930</v>
      </c>
      <c r="D980" s="6"/>
    </row>
    <row r="981" customHeight="1" spans="1:4">
      <c r="A981" s="6">
        <v>978</v>
      </c>
      <c r="B981" s="6" t="s">
        <v>1931</v>
      </c>
      <c r="C981" s="6" t="s">
        <v>1932</v>
      </c>
      <c r="D981" s="6"/>
    </row>
    <row r="982" customHeight="1" spans="1:4">
      <c r="A982" s="6">
        <v>979</v>
      </c>
      <c r="B982" s="6" t="s">
        <v>1933</v>
      </c>
      <c r="C982" s="6" t="s">
        <v>1934</v>
      </c>
      <c r="D982" s="6" t="s">
        <v>1409</v>
      </c>
    </row>
    <row r="983" customHeight="1" spans="1:4">
      <c r="A983" s="6">
        <v>980</v>
      </c>
      <c r="B983" s="6" t="s">
        <v>1935</v>
      </c>
      <c r="C983" s="6" t="s">
        <v>1936</v>
      </c>
      <c r="D983" s="6" t="s">
        <v>1409</v>
      </c>
    </row>
    <row r="984" ht="65" customHeight="1" spans="1:4">
      <c r="A984" s="6">
        <v>981</v>
      </c>
      <c r="B984" s="6" t="s">
        <v>1937</v>
      </c>
      <c r="C984" s="6" t="s">
        <v>1938</v>
      </c>
      <c r="D984" s="6"/>
    </row>
    <row r="985" customHeight="1" spans="1:4">
      <c r="A985" s="6">
        <v>982</v>
      </c>
      <c r="B985" s="6" t="s">
        <v>1939</v>
      </c>
      <c r="C985" s="6" t="s">
        <v>1940</v>
      </c>
      <c r="D985" s="6" t="s">
        <v>1409</v>
      </c>
    </row>
    <row r="986" customHeight="1" spans="1:4">
      <c r="A986" s="6">
        <v>983</v>
      </c>
      <c r="B986" s="6" t="s">
        <v>1941</v>
      </c>
      <c r="C986" s="6" t="s">
        <v>1942</v>
      </c>
      <c r="D986" s="6" t="s">
        <v>1409</v>
      </c>
    </row>
    <row r="987" customHeight="1" spans="1:4">
      <c r="A987" s="6">
        <v>984</v>
      </c>
      <c r="B987" s="6" t="s">
        <v>1943</v>
      </c>
      <c r="C987" s="6" t="s">
        <v>1944</v>
      </c>
      <c r="D987" s="6" t="s">
        <v>1409</v>
      </c>
    </row>
    <row r="988" customHeight="1" spans="1:4">
      <c r="A988" s="6">
        <v>985</v>
      </c>
      <c r="B988" s="6" t="s">
        <v>1945</v>
      </c>
      <c r="C988" s="6" t="s">
        <v>1946</v>
      </c>
      <c r="D988" s="6" t="s">
        <v>1409</v>
      </c>
    </row>
    <row r="989" customHeight="1" spans="1:4">
      <c r="A989" s="6">
        <v>986</v>
      </c>
      <c r="B989" s="6" t="s">
        <v>1947</v>
      </c>
      <c r="C989" s="6" t="s">
        <v>1948</v>
      </c>
      <c r="D989" s="6" t="s">
        <v>1409</v>
      </c>
    </row>
    <row r="990" customHeight="1" spans="1:4">
      <c r="A990" s="6">
        <v>987</v>
      </c>
      <c r="B990" s="6" t="s">
        <v>1949</v>
      </c>
      <c r="C990" s="6" t="s">
        <v>1950</v>
      </c>
      <c r="D990" s="6"/>
    </row>
    <row r="991" customHeight="1" spans="1:4">
      <c r="A991" s="6">
        <v>988</v>
      </c>
      <c r="B991" s="6" t="s">
        <v>1951</v>
      </c>
      <c r="C991" s="6" t="s">
        <v>1952</v>
      </c>
      <c r="D991" s="6"/>
    </row>
    <row r="992" customHeight="1" spans="1:4">
      <c r="A992" s="6">
        <v>989</v>
      </c>
      <c r="B992" s="6" t="s">
        <v>1953</v>
      </c>
      <c r="C992" s="6" t="s">
        <v>1954</v>
      </c>
      <c r="D992" s="6"/>
    </row>
    <row r="993" customHeight="1" spans="1:4">
      <c r="A993" s="6">
        <v>990</v>
      </c>
      <c r="B993" s="6" t="s">
        <v>1955</v>
      </c>
      <c r="C993" s="6" t="s">
        <v>1956</v>
      </c>
      <c r="D993" s="6" t="s">
        <v>1409</v>
      </c>
    </row>
    <row r="994" customHeight="1" spans="1:4">
      <c r="A994" s="6">
        <v>991</v>
      </c>
      <c r="B994" s="6" t="s">
        <v>1957</v>
      </c>
      <c r="C994" s="6" t="s">
        <v>1958</v>
      </c>
      <c r="D994" s="6" t="s">
        <v>1409</v>
      </c>
    </row>
    <row r="995" customHeight="1" spans="1:4">
      <c r="A995" s="6">
        <v>992</v>
      </c>
      <c r="B995" s="6" t="s">
        <v>1959</v>
      </c>
      <c r="C995" s="6" t="s">
        <v>1960</v>
      </c>
      <c r="D995" s="6" t="s">
        <v>1409</v>
      </c>
    </row>
    <row r="996" customHeight="1" spans="1:4">
      <c r="A996" s="6">
        <v>993</v>
      </c>
      <c r="B996" s="6" t="s">
        <v>1961</v>
      </c>
      <c r="C996" s="6" t="s">
        <v>1962</v>
      </c>
      <c r="D996" s="6"/>
    </row>
    <row r="997" customHeight="1" spans="1:4">
      <c r="A997" s="6">
        <v>994</v>
      </c>
      <c r="B997" s="6" t="s">
        <v>1963</v>
      </c>
      <c r="C997" s="6" t="s">
        <v>1964</v>
      </c>
      <c r="D997" s="6" t="s">
        <v>1409</v>
      </c>
    </row>
    <row r="998" customHeight="1" spans="1:4">
      <c r="A998" s="6">
        <v>995</v>
      </c>
      <c r="B998" s="6" t="s">
        <v>1965</v>
      </c>
      <c r="C998" s="6" t="s">
        <v>1966</v>
      </c>
      <c r="D998" s="6"/>
    </row>
    <row r="999" customHeight="1" spans="1:4">
      <c r="A999" s="6">
        <v>996</v>
      </c>
      <c r="B999" s="6" t="s">
        <v>1967</v>
      </c>
      <c r="C999" s="6" t="s">
        <v>1968</v>
      </c>
      <c r="D999" s="6"/>
    </row>
    <row r="1000" customHeight="1" spans="1:4">
      <c r="A1000" s="6">
        <v>997</v>
      </c>
      <c r="B1000" s="6" t="s">
        <v>1969</v>
      </c>
      <c r="C1000" s="6" t="s">
        <v>1970</v>
      </c>
      <c r="D1000" s="6"/>
    </row>
    <row r="1001" customHeight="1" spans="1:4">
      <c r="A1001" s="6">
        <v>998</v>
      </c>
      <c r="B1001" s="6" t="s">
        <v>1971</v>
      </c>
      <c r="C1001" s="6" t="s">
        <v>1972</v>
      </c>
      <c r="D1001" s="6"/>
    </row>
    <row r="1002" customHeight="1" spans="1:4">
      <c r="A1002" s="6">
        <v>999</v>
      </c>
      <c r="B1002" s="6" t="s">
        <v>1973</v>
      </c>
      <c r="C1002" s="6" t="s">
        <v>1974</v>
      </c>
      <c r="D1002" s="6"/>
    </row>
    <row r="1003" customHeight="1" spans="1:4">
      <c r="A1003" s="6">
        <v>1000</v>
      </c>
      <c r="B1003" s="6" t="s">
        <v>1975</v>
      </c>
      <c r="C1003" s="6" t="s">
        <v>1976</v>
      </c>
      <c r="D1003" s="6"/>
    </row>
    <row r="1004" customHeight="1" spans="1:4">
      <c r="A1004" s="6">
        <v>1001</v>
      </c>
      <c r="B1004" s="6" t="s">
        <v>1977</v>
      </c>
      <c r="C1004" s="6" t="s">
        <v>1978</v>
      </c>
      <c r="D1004" s="6"/>
    </row>
    <row r="1005" customHeight="1" spans="1:4">
      <c r="A1005" s="6">
        <v>1002</v>
      </c>
      <c r="B1005" s="6" t="s">
        <v>1979</v>
      </c>
      <c r="C1005" s="6" t="s">
        <v>1980</v>
      </c>
      <c r="D1005" s="6"/>
    </row>
    <row r="1006" customHeight="1" spans="1:4">
      <c r="A1006" s="6">
        <v>1003</v>
      </c>
      <c r="B1006" s="6" t="s">
        <v>1981</v>
      </c>
      <c r="C1006" s="6" t="s">
        <v>1982</v>
      </c>
      <c r="D1006" s="6"/>
    </row>
    <row r="1007" customHeight="1" spans="1:4">
      <c r="A1007" s="6">
        <v>1004</v>
      </c>
      <c r="B1007" s="6" t="s">
        <v>1983</v>
      </c>
      <c r="C1007" s="6" t="s">
        <v>304</v>
      </c>
      <c r="D1007" s="6"/>
    </row>
    <row r="1008" customHeight="1" spans="1:4">
      <c r="A1008" s="6">
        <v>1005</v>
      </c>
      <c r="B1008" s="6" t="s">
        <v>1984</v>
      </c>
      <c r="C1008" s="6" t="s">
        <v>1985</v>
      </c>
      <c r="D1008" s="6"/>
    </row>
    <row r="1009" customHeight="1" spans="1:4">
      <c r="A1009" s="6">
        <v>1006</v>
      </c>
      <c r="B1009" s="6" t="s">
        <v>1986</v>
      </c>
      <c r="C1009" s="6" t="s">
        <v>1987</v>
      </c>
      <c r="D1009" s="6"/>
    </row>
    <row r="1010" customHeight="1" spans="1:4">
      <c r="A1010" s="6">
        <v>1007</v>
      </c>
      <c r="B1010" s="6" t="s">
        <v>1988</v>
      </c>
      <c r="C1010" s="6" t="s">
        <v>1989</v>
      </c>
      <c r="D1010" s="6"/>
    </row>
    <row r="1011" customHeight="1" spans="1:4">
      <c r="A1011" s="6">
        <v>1008</v>
      </c>
      <c r="B1011" s="6" t="s">
        <v>1990</v>
      </c>
      <c r="C1011" s="6" t="s">
        <v>1991</v>
      </c>
      <c r="D1011" s="6" t="s">
        <v>1409</v>
      </c>
    </row>
    <row r="1012" customHeight="1" spans="1:4">
      <c r="A1012" s="6">
        <v>1009</v>
      </c>
      <c r="B1012" s="6" t="s">
        <v>1992</v>
      </c>
      <c r="C1012" s="6" t="s">
        <v>1993</v>
      </c>
      <c r="D1012" s="6"/>
    </row>
    <row r="1013" customHeight="1" spans="1:4">
      <c r="A1013" s="6">
        <v>1010</v>
      </c>
      <c r="B1013" s="6" t="s">
        <v>1994</v>
      </c>
      <c r="C1013" s="6" t="s">
        <v>1995</v>
      </c>
      <c r="D1013" s="6"/>
    </row>
    <row r="1014" customHeight="1" spans="1:4">
      <c r="A1014" s="6">
        <v>1011</v>
      </c>
      <c r="B1014" s="6" t="s">
        <v>1996</v>
      </c>
      <c r="C1014" s="6" t="s">
        <v>1997</v>
      </c>
      <c r="D1014" s="6"/>
    </row>
    <row r="1015" customHeight="1" spans="1:4">
      <c r="A1015" s="6">
        <v>1012</v>
      </c>
      <c r="B1015" s="6" t="s">
        <v>1998</v>
      </c>
      <c r="C1015" s="6" t="s">
        <v>1999</v>
      </c>
      <c r="D1015" s="6"/>
    </row>
    <row r="1016" customHeight="1" spans="1:4">
      <c r="A1016" s="6">
        <v>1013</v>
      </c>
      <c r="B1016" s="6" t="s">
        <v>2000</v>
      </c>
      <c r="C1016" s="6" t="s">
        <v>2001</v>
      </c>
      <c r="D1016" s="6"/>
    </row>
    <row r="1017" customHeight="1" spans="1:4">
      <c r="A1017" s="6">
        <v>1014</v>
      </c>
      <c r="B1017" s="6" t="s">
        <v>2002</v>
      </c>
      <c r="C1017" s="6" t="s">
        <v>2003</v>
      </c>
      <c r="D1017" s="6"/>
    </row>
    <row r="1018" customHeight="1" spans="1:4">
      <c r="A1018" s="6">
        <v>1015</v>
      </c>
      <c r="B1018" s="6" t="s">
        <v>2004</v>
      </c>
      <c r="C1018" s="6" t="s">
        <v>2005</v>
      </c>
      <c r="D1018" s="6"/>
    </row>
    <row r="1019" customHeight="1" spans="1:4">
      <c r="A1019" s="6">
        <v>1016</v>
      </c>
      <c r="B1019" s="6" t="s">
        <v>2006</v>
      </c>
      <c r="C1019" s="6" t="s">
        <v>2007</v>
      </c>
      <c r="D1019" s="6" t="s">
        <v>1409</v>
      </c>
    </row>
    <row r="1020" customHeight="1" spans="1:4">
      <c r="A1020" s="6">
        <v>1017</v>
      </c>
      <c r="B1020" s="6" t="s">
        <v>2008</v>
      </c>
      <c r="C1020" s="6" t="s">
        <v>2009</v>
      </c>
      <c r="D1020" s="6" t="s">
        <v>1409</v>
      </c>
    </row>
    <row r="1021" customHeight="1" spans="1:4">
      <c r="A1021" s="6">
        <v>1018</v>
      </c>
      <c r="B1021" s="6" t="s">
        <v>2010</v>
      </c>
      <c r="C1021" s="6" t="s">
        <v>2011</v>
      </c>
      <c r="D1021" s="6" t="s">
        <v>1409</v>
      </c>
    </row>
    <row r="1022" customHeight="1" spans="1:4">
      <c r="A1022" s="6">
        <v>1019</v>
      </c>
      <c r="B1022" s="6" t="s">
        <v>2012</v>
      </c>
      <c r="C1022" s="6" t="s">
        <v>2013</v>
      </c>
      <c r="D1022" s="6" t="s">
        <v>1409</v>
      </c>
    </row>
    <row r="1023" customHeight="1" spans="1:4">
      <c r="A1023" s="6">
        <v>1020</v>
      </c>
      <c r="B1023" s="6" t="s">
        <v>2014</v>
      </c>
      <c r="C1023" s="6" t="s">
        <v>2001</v>
      </c>
      <c r="D1023" s="6"/>
    </row>
    <row r="1024" customHeight="1" spans="1:4">
      <c r="A1024" s="6">
        <v>1021</v>
      </c>
      <c r="B1024" s="6" t="s">
        <v>2015</v>
      </c>
      <c r="C1024" s="6" t="s">
        <v>2016</v>
      </c>
      <c r="D1024" s="6"/>
    </row>
    <row r="1025" customHeight="1" spans="1:4">
      <c r="A1025" s="6">
        <v>1022</v>
      </c>
      <c r="B1025" s="6" t="s">
        <v>2017</v>
      </c>
      <c r="C1025" s="6" t="s">
        <v>2018</v>
      </c>
      <c r="D1025" s="6"/>
    </row>
    <row r="1026" customHeight="1" spans="1:4">
      <c r="A1026" s="6">
        <v>1023</v>
      </c>
      <c r="B1026" s="6" t="s">
        <v>2019</v>
      </c>
      <c r="C1026" s="6" t="s">
        <v>2020</v>
      </c>
      <c r="D1026" s="6" t="s">
        <v>1409</v>
      </c>
    </row>
    <row r="1027" customHeight="1" spans="1:4">
      <c r="A1027" s="6">
        <v>1024</v>
      </c>
      <c r="B1027" s="6" t="s">
        <v>2021</v>
      </c>
      <c r="C1027" s="6" t="s">
        <v>2022</v>
      </c>
      <c r="D1027" s="6"/>
    </row>
    <row r="1028" customHeight="1" spans="1:4">
      <c r="A1028" s="6">
        <v>1025</v>
      </c>
      <c r="B1028" s="6" t="s">
        <v>2023</v>
      </c>
      <c r="C1028" s="6" t="s">
        <v>2024</v>
      </c>
      <c r="D1028" s="6"/>
    </row>
    <row r="1029" customHeight="1" spans="1:4">
      <c r="A1029" s="6">
        <v>1026</v>
      </c>
      <c r="B1029" s="6" t="s">
        <v>2025</v>
      </c>
      <c r="C1029" s="6" t="s">
        <v>2026</v>
      </c>
      <c r="D1029" s="6"/>
    </row>
    <row r="1030" customHeight="1" spans="1:4">
      <c r="A1030" s="6">
        <v>1027</v>
      </c>
      <c r="B1030" s="6" t="s">
        <v>2027</v>
      </c>
      <c r="C1030" s="6" t="s">
        <v>2028</v>
      </c>
      <c r="D1030" s="6"/>
    </row>
    <row r="1031" customHeight="1" spans="1:4">
      <c r="A1031" s="6">
        <v>1028</v>
      </c>
      <c r="B1031" s="6" t="s">
        <v>2029</v>
      </c>
      <c r="C1031" s="6" t="s">
        <v>2030</v>
      </c>
      <c r="D1031" s="6"/>
    </row>
    <row r="1032" customHeight="1" spans="1:4">
      <c r="A1032" s="6">
        <v>1029</v>
      </c>
      <c r="B1032" s="6" t="s">
        <v>2031</v>
      </c>
      <c r="C1032" s="6" t="s">
        <v>2032</v>
      </c>
      <c r="D1032" s="6"/>
    </row>
    <row r="1033" customHeight="1" spans="1:4">
      <c r="A1033" s="6">
        <v>1030</v>
      </c>
      <c r="B1033" s="6" t="s">
        <v>2033</v>
      </c>
      <c r="C1033" s="6" t="s">
        <v>2034</v>
      </c>
      <c r="D1033" s="6"/>
    </row>
    <row r="1034" customHeight="1" spans="1:4">
      <c r="A1034" s="6">
        <v>1031</v>
      </c>
      <c r="B1034" s="6" t="s">
        <v>2035</v>
      </c>
      <c r="C1034" s="6" t="s">
        <v>2036</v>
      </c>
      <c r="D1034" s="6"/>
    </row>
    <row r="1035" customHeight="1" spans="1:4">
      <c r="A1035" s="6">
        <v>1032</v>
      </c>
      <c r="B1035" s="6" t="s">
        <v>2037</v>
      </c>
      <c r="C1035" s="6" t="s">
        <v>2038</v>
      </c>
      <c r="D1035" s="6"/>
    </row>
    <row r="1036" customHeight="1" spans="1:4">
      <c r="A1036" s="6">
        <v>1033</v>
      </c>
      <c r="B1036" s="6" t="s">
        <v>2039</v>
      </c>
      <c r="C1036" s="6" t="s">
        <v>2040</v>
      </c>
      <c r="D1036" s="6"/>
    </row>
    <row r="1037" customHeight="1" spans="1:4">
      <c r="A1037" s="6">
        <v>1034</v>
      </c>
      <c r="B1037" s="6" t="s">
        <v>2041</v>
      </c>
      <c r="C1037" s="6" t="s">
        <v>2042</v>
      </c>
      <c r="D1037" s="6"/>
    </row>
    <row r="1038" customHeight="1" spans="1:4">
      <c r="A1038" s="6">
        <v>1035</v>
      </c>
      <c r="B1038" s="6" t="s">
        <v>2043</v>
      </c>
      <c r="C1038" s="6" t="s">
        <v>2044</v>
      </c>
      <c r="D1038" s="6"/>
    </row>
    <row r="1039" customHeight="1" spans="1:4">
      <c r="A1039" s="6">
        <v>1036</v>
      </c>
      <c r="B1039" s="6" t="s">
        <v>2045</v>
      </c>
      <c r="C1039" s="6" t="s">
        <v>2046</v>
      </c>
      <c r="D1039" s="6" t="s">
        <v>1409</v>
      </c>
    </row>
    <row r="1040" customHeight="1" spans="1:4">
      <c r="A1040" s="6">
        <v>1037</v>
      </c>
      <c r="B1040" s="6" t="s">
        <v>2047</v>
      </c>
      <c r="C1040" s="6" t="s">
        <v>2048</v>
      </c>
      <c r="D1040" s="6"/>
    </row>
    <row r="1041" customHeight="1" spans="1:4">
      <c r="A1041" s="6">
        <v>1038</v>
      </c>
      <c r="B1041" s="6" t="s">
        <v>2049</v>
      </c>
      <c r="C1041" s="6" t="s">
        <v>2050</v>
      </c>
      <c r="D1041" s="6"/>
    </row>
    <row r="1042" customHeight="1" spans="1:4">
      <c r="A1042" s="6">
        <v>1039</v>
      </c>
      <c r="B1042" s="6" t="s">
        <v>2051</v>
      </c>
      <c r="C1042" s="6" t="s">
        <v>2052</v>
      </c>
      <c r="D1042" s="6"/>
    </row>
    <row r="1043" customHeight="1" spans="1:4">
      <c r="A1043" s="6">
        <v>1040</v>
      </c>
      <c r="B1043" s="6" t="s">
        <v>2053</v>
      </c>
      <c r="C1043" s="6" t="s">
        <v>2054</v>
      </c>
      <c r="D1043" s="6"/>
    </row>
    <row r="1044" customHeight="1" spans="1:4">
      <c r="A1044" s="6">
        <v>1041</v>
      </c>
      <c r="B1044" s="6" t="s">
        <v>2055</v>
      </c>
      <c r="C1044" s="6" t="s">
        <v>2056</v>
      </c>
      <c r="D1044" s="6"/>
    </row>
    <row r="1045" customHeight="1" spans="1:4">
      <c r="A1045" s="6">
        <v>1042</v>
      </c>
      <c r="B1045" s="6" t="s">
        <v>2057</v>
      </c>
      <c r="C1045" s="6" t="s">
        <v>2058</v>
      </c>
      <c r="D1045" s="6"/>
    </row>
    <row r="1046" customHeight="1" spans="1:4">
      <c r="A1046" s="6">
        <v>1043</v>
      </c>
      <c r="B1046" s="6" t="s">
        <v>2059</v>
      </c>
      <c r="C1046" s="6" t="s">
        <v>2060</v>
      </c>
      <c r="D1046" s="6"/>
    </row>
    <row r="1047" customHeight="1" spans="1:4">
      <c r="A1047" s="6">
        <v>1044</v>
      </c>
      <c r="B1047" s="6" t="s">
        <v>2061</v>
      </c>
      <c r="C1047" s="6" t="s">
        <v>2062</v>
      </c>
      <c r="D1047" s="6"/>
    </row>
    <row r="1048" customHeight="1" spans="1:4">
      <c r="A1048" s="6">
        <v>1045</v>
      </c>
      <c r="B1048" s="6" t="s">
        <v>2063</v>
      </c>
      <c r="C1048" s="6" t="s">
        <v>2064</v>
      </c>
      <c r="D1048" s="6"/>
    </row>
    <row r="1049" ht="62" customHeight="1" spans="1:4">
      <c r="A1049" s="6">
        <v>1046</v>
      </c>
      <c r="B1049" s="6" t="s">
        <v>2065</v>
      </c>
      <c r="C1049" s="6" t="s">
        <v>2066</v>
      </c>
      <c r="D1049" s="6"/>
    </row>
    <row r="1050" customHeight="1" spans="1:4">
      <c r="A1050" s="6">
        <v>1047</v>
      </c>
      <c r="B1050" s="6" t="s">
        <v>2067</v>
      </c>
      <c r="C1050" s="6" t="s">
        <v>2068</v>
      </c>
      <c r="D1050" s="6"/>
    </row>
    <row r="1051" customHeight="1" spans="1:4">
      <c r="A1051" s="6">
        <v>1048</v>
      </c>
      <c r="B1051" s="6" t="s">
        <v>2069</v>
      </c>
      <c r="C1051" s="6" t="s">
        <v>2070</v>
      </c>
      <c r="D1051" s="6" t="s">
        <v>1409</v>
      </c>
    </row>
    <row r="1052" customHeight="1" spans="1:4">
      <c r="A1052" s="6">
        <v>1049</v>
      </c>
      <c r="B1052" s="6" t="s">
        <v>2071</v>
      </c>
      <c r="C1052" s="6" t="s">
        <v>2072</v>
      </c>
      <c r="D1052" s="6" t="s">
        <v>1409</v>
      </c>
    </row>
    <row r="1053" customHeight="1" spans="1:4">
      <c r="A1053" s="6">
        <v>1050</v>
      </c>
      <c r="B1053" s="6" t="s">
        <v>2073</v>
      </c>
      <c r="C1053" s="6" t="s">
        <v>2074</v>
      </c>
      <c r="D1053" s="6"/>
    </row>
    <row r="1054" customHeight="1" spans="1:4">
      <c r="A1054" s="6">
        <v>1051</v>
      </c>
      <c r="B1054" s="6" t="s">
        <v>2075</v>
      </c>
      <c r="C1054" s="6" t="s">
        <v>2076</v>
      </c>
      <c r="D1054" s="6"/>
    </row>
    <row r="1055" customHeight="1" spans="1:4">
      <c r="A1055" s="6">
        <v>1052</v>
      </c>
      <c r="B1055" s="6" t="s">
        <v>2077</v>
      </c>
      <c r="C1055" s="6" t="s">
        <v>2078</v>
      </c>
      <c r="D1055" s="6"/>
    </row>
    <row r="1056" customHeight="1" spans="1:4">
      <c r="A1056" s="6">
        <v>1053</v>
      </c>
      <c r="B1056" s="6" t="s">
        <v>2079</v>
      </c>
      <c r="C1056" s="6" t="s">
        <v>2080</v>
      </c>
      <c r="D1056" s="6"/>
    </row>
    <row r="1057" customHeight="1" spans="1:4">
      <c r="A1057" s="6">
        <v>1054</v>
      </c>
      <c r="B1057" s="6" t="s">
        <v>2081</v>
      </c>
      <c r="C1057" s="6" t="s">
        <v>2082</v>
      </c>
      <c r="D1057" s="6"/>
    </row>
    <row r="1058" customHeight="1" spans="1:4">
      <c r="A1058" s="6">
        <v>1055</v>
      </c>
      <c r="B1058" s="6" t="s">
        <v>2083</v>
      </c>
      <c r="C1058" s="6" t="s">
        <v>2084</v>
      </c>
      <c r="D1058" s="6"/>
    </row>
    <row r="1059" customHeight="1" spans="1:4">
      <c r="A1059" s="6">
        <v>1056</v>
      </c>
      <c r="B1059" s="6" t="s">
        <v>2085</v>
      </c>
      <c r="C1059" s="6" t="s">
        <v>2086</v>
      </c>
      <c r="D1059" s="6"/>
    </row>
    <row r="1060" customHeight="1" spans="1:4">
      <c r="A1060" s="6">
        <v>1057</v>
      </c>
      <c r="B1060" s="6" t="s">
        <v>2087</v>
      </c>
      <c r="C1060" s="6" t="s">
        <v>2088</v>
      </c>
      <c r="D1060" s="6"/>
    </row>
    <row r="1061" customHeight="1" spans="1:4">
      <c r="A1061" s="6">
        <v>1058</v>
      </c>
      <c r="B1061" s="6" t="s">
        <v>2089</v>
      </c>
      <c r="C1061" s="6" t="s">
        <v>2090</v>
      </c>
      <c r="D1061" s="6" t="s">
        <v>1409</v>
      </c>
    </row>
    <row r="1062" customHeight="1" spans="1:4">
      <c r="A1062" s="6">
        <v>1059</v>
      </c>
      <c r="B1062" s="6" t="s">
        <v>2091</v>
      </c>
      <c r="C1062" s="6" t="s">
        <v>2092</v>
      </c>
      <c r="D1062" s="6" t="s">
        <v>1409</v>
      </c>
    </row>
    <row r="1063" customHeight="1" spans="1:4">
      <c r="A1063" s="6">
        <v>1060</v>
      </c>
      <c r="B1063" s="6" t="s">
        <v>2093</v>
      </c>
      <c r="C1063" s="6" t="s">
        <v>2094</v>
      </c>
      <c r="D1063" s="6"/>
    </row>
    <row r="1064" customHeight="1" spans="1:4">
      <c r="A1064" s="6">
        <v>1061</v>
      </c>
      <c r="B1064" s="6" t="s">
        <v>2095</v>
      </c>
      <c r="C1064" s="6" t="s">
        <v>2096</v>
      </c>
      <c r="D1064" s="6"/>
    </row>
    <row r="1065" customHeight="1" spans="1:4">
      <c r="A1065" s="6">
        <v>1062</v>
      </c>
      <c r="B1065" s="6" t="s">
        <v>2097</v>
      </c>
      <c r="C1065" s="6" t="s">
        <v>2098</v>
      </c>
      <c r="D1065" s="6"/>
    </row>
    <row r="1066" customHeight="1" spans="1:4">
      <c r="A1066" s="6">
        <v>1063</v>
      </c>
      <c r="B1066" s="6" t="s">
        <v>2099</v>
      </c>
      <c r="C1066" s="6" t="s">
        <v>2100</v>
      </c>
      <c r="D1066" s="6"/>
    </row>
    <row r="1067" customHeight="1" spans="1:4">
      <c r="A1067" s="6">
        <v>1064</v>
      </c>
      <c r="B1067" s="6" t="s">
        <v>2101</v>
      </c>
      <c r="C1067" s="6" t="s">
        <v>2102</v>
      </c>
      <c r="D1067" s="6"/>
    </row>
    <row r="1068" customHeight="1" spans="1:4">
      <c r="A1068" s="6">
        <v>1065</v>
      </c>
      <c r="B1068" s="6" t="s">
        <v>2103</v>
      </c>
      <c r="C1068" s="6" t="s">
        <v>2104</v>
      </c>
      <c r="D1068" s="6" t="s">
        <v>1409</v>
      </c>
    </row>
    <row r="1069" customHeight="1" spans="1:4">
      <c r="A1069" s="6">
        <v>1066</v>
      </c>
      <c r="B1069" s="6" t="s">
        <v>2105</v>
      </c>
      <c r="C1069" s="6" t="s">
        <v>2106</v>
      </c>
      <c r="D1069" s="6" t="s">
        <v>1409</v>
      </c>
    </row>
    <row r="1070" customHeight="1" spans="1:4">
      <c r="A1070" s="6">
        <v>1067</v>
      </c>
      <c r="B1070" s="6" t="s">
        <v>2107</v>
      </c>
      <c r="C1070" s="6" t="s">
        <v>2108</v>
      </c>
      <c r="D1070" s="6"/>
    </row>
    <row r="1071" customHeight="1" spans="1:4">
      <c r="A1071" s="6">
        <v>1068</v>
      </c>
      <c r="B1071" s="6" t="s">
        <v>2109</v>
      </c>
      <c r="C1071" s="6" t="s">
        <v>2110</v>
      </c>
      <c r="D1071" s="6"/>
    </row>
    <row r="1072" customHeight="1" spans="1:4">
      <c r="A1072" s="6">
        <v>1069</v>
      </c>
      <c r="B1072" s="6" t="s">
        <v>2111</v>
      </c>
      <c r="C1072" s="6" t="s">
        <v>2112</v>
      </c>
      <c r="D1072" s="6"/>
    </row>
    <row r="1073" ht="57" customHeight="1" spans="1:4">
      <c r="A1073" s="6">
        <v>1070</v>
      </c>
      <c r="B1073" s="6" t="s">
        <v>2113</v>
      </c>
      <c r="C1073" s="6" t="s">
        <v>2114</v>
      </c>
      <c r="D1073" s="6"/>
    </row>
    <row r="1074" customHeight="1" spans="1:4">
      <c r="A1074" s="6">
        <v>1071</v>
      </c>
      <c r="B1074" s="6" t="s">
        <v>2115</v>
      </c>
      <c r="C1074" s="6" t="s">
        <v>2116</v>
      </c>
      <c r="D1074" s="6"/>
    </row>
    <row r="1075" customHeight="1" spans="1:4">
      <c r="A1075" s="6">
        <v>1072</v>
      </c>
      <c r="B1075" s="6" t="s">
        <v>2117</v>
      </c>
      <c r="C1075" s="6" t="s">
        <v>2118</v>
      </c>
      <c r="D1075" s="6"/>
    </row>
    <row r="1076" customHeight="1" spans="1:4">
      <c r="A1076" s="6">
        <v>1073</v>
      </c>
      <c r="B1076" s="6" t="s">
        <v>2119</v>
      </c>
      <c r="C1076" s="6" t="s">
        <v>2120</v>
      </c>
      <c r="D1076" s="6"/>
    </row>
    <row r="1077" customHeight="1" spans="1:4">
      <c r="A1077" s="6">
        <v>1074</v>
      </c>
      <c r="B1077" s="6" t="s">
        <v>2121</v>
      </c>
      <c r="C1077" s="6" t="s">
        <v>2122</v>
      </c>
      <c r="D1077" s="6"/>
    </row>
    <row r="1078" customHeight="1" spans="1:4">
      <c r="A1078" s="6">
        <v>1075</v>
      </c>
      <c r="B1078" s="6" t="s">
        <v>2123</v>
      </c>
      <c r="C1078" s="6" t="s">
        <v>2124</v>
      </c>
      <c r="D1078" s="6" t="s">
        <v>1409</v>
      </c>
    </row>
    <row r="1079" customHeight="1" spans="1:4">
      <c r="A1079" s="6">
        <v>1076</v>
      </c>
      <c r="B1079" s="6" t="s">
        <v>2125</v>
      </c>
      <c r="C1079" s="6" t="s">
        <v>2126</v>
      </c>
      <c r="D1079" s="6"/>
    </row>
    <row r="1080" customHeight="1" spans="1:4">
      <c r="A1080" s="6">
        <v>1077</v>
      </c>
      <c r="B1080" s="6" t="s">
        <v>2127</v>
      </c>
      <c r="C1080" s="6" t="s">
        <v>2128</v>
      </c>
      <c r="D1080" s="6" t="s">
        <v>1409</v>
      </c>
    </row>
    <row r="1081" customHeight="1" spans="1:4">
      <c r="A1081" s="6">
        <v>1078</v>
      </c>
      <c r="B1081" s="6" t="s">
        <v>2129</v>
      </c>
      <c r="C1081" s="6" t="s">
        <v>2130</v>
      </c>
      <c r="D1081" s="6"/>
    </row>
    <row r="1082" customHeight="1" spans="1:4">
      <c r="A1082" s="6">
        <v>1079</v>
      </c>
      <c r="B1082" s="6" t="s">
        <v>2131</v>
      </c>
      <c r="C1082" s="6" t="s">
        <v>2132</v>
      </c>
      <c r="D1082" s="6"/>
    </row>
    <row r="1083" customHeight="1" spans="1:4">
      <c r="A1083" s="6">
        <v>1080</v>
      </c>
      <c r="B1083" s="6" t="s">
        <v>2133</v>
      </c>
      <c r="C1083" s="6" t="s">
        <v>2134</v>
      </c>
      <c r="D1083" s="6"/>
    </row>
    <row r="1084" customHeight="1" spans="1:4">
      <c r="A1084" s="6">
        <v>1081</v>
      </c>
      <c r="B1084" s="6" t="s">
        <v>2135</v>
      </c>
      <c r="C1084" s="6" t="s">
        <v>2136</v>
      </c>
      <c r="D1084" s="6"/>
    </row>
    <row r="1085" customHeight="1" spans="1:4">
      <c r="A1085" s="6">
        <v>1082</v>
      </c>
      <c r="B1085" s="6" t="s">
        <v>2137</v>
      </c>
      <c r="C1085" s="6" t="s">
        <v>2138</v>
      </c>
      <c r="D1085" s="6"/>
    </row>
    <row r="1086" customHeight="1" spans="1:4">
      <c r="A1086" s="6">
        <v>1083</v>
      </c>
      <c r="B1086" s="6" t="s">
        <v>2139</v>
      </c>
      <c r="C1086" s="6" t="s">
        <v>2140</v>
      </c>
      <c r="D1086" s="6"/>
    </row>
    <row r="1087" customHeight="1" spans="1:4">
      <c r="A1087" s="6">
        <v>1084</v>
      </c>
      <c r="B1087" s="6" t="s">
        <v>2141</v>
      </c>
      <c r="C1087" s="6" t="s">
        <v>2142</v>
      </c>
      <c r="D1087" s="6"/>
    </row>
    <row r="1088" customHeight="1" spans="1:4">
      <c r="A1088" s="6">
        <v>1085</v>
      </c>
      <c r="B1088" s="6" t="s">
        <v>2143</v>
      </c>
      <c r="C1088" s="6" t="s">
        <v>2144</v>
      </c>
      <c r="D1088" s="6"/>
    </row>
    <row r="1089" customHeight="1" spans="1:4">
      <c r="A1089" s="6">
        <v>1086</v>
      </c>
      <c r="B1089" s="6" t="s">
        <v>2145</v>
      </c>
      <c r="C1089" s="6" t="s">
        <v>2146</v>
      </c>
      <c r="D1089" s="6"/>
    </row>
    <row r="1090" customHeight="1" spans="1:4">
      <c r="A1090" s="6">
        <v>1087</v>
      </c>
      <c r="B1090" s="6" t="s">
        <v>2147</v>
      </c>
      <c r="C1090" s="6" t="s">
        <v>2148</v>
      </c>
      <c r="D1090" s="6"/>
    </row>
    <row r="1091" customHeight="1" spans="1:4">
      <c r="A1091" s="6">
        <v>1088</v>
      </c>
      <c r="B1091" s="6" t="s">
        <v>2149</v>
      </c>
      <c r="C1091" s="6" t="s">
        <v>2150</v>
      </c>
      <c r="D1091" s="6"/>
    </row>
    <row r="1092" customHeight="1" spans="1:4">
      <c r="A1092" s="6">
        <v>1089</v>
      </c>
      <c r="B1092" s="6" t="s">
        <v>2151</v>
      </c>
      <c r="C1092" s="6" t="s">
        <v>2152</v>
      </c>
      <c r="D1092" s="6"/>
    </row>
    <row r="1093" customHeight="1" spans="1:4">
      <c r="A1093" s="6">
        <v>1090</v>
      </c>
      <c r="B1093" s="6" t="s">
        <v>2153</v>
      </c>
      <c r="C1093" s="6" t="s">
        <v>2154</v>
      </c>
      <c r="D1093" s="6"/>
    </row>
    <row r="1094" customHeight="1" spans="1:4">
      <c r="A1094" s="6">
        <v>1091</v>
      </c>
      <c r="B1094" s="6" t="s">
        <v>2155</v>
      </c>
      <c r="C1094" s="6" t="s">
        <v>2156</v>
      </c>
      <c r="D1094" s="6"/>
    </row>
    <row r="1095" customHeight="1" spans="1:4">
      <c r="A1095" s="6">
        <v>1092</v>
      </c>
      <c r="B1095" s="6" t="s">
        <v>2157</v>
      </c>
      <c r="C1095" s="6" t="s">
        <v>2158</v>
      </c>
      <c r="D1095" s="6"/>
    </row>
    <row r="1096" customHeight="1" spans="1:4">
      <c r="A1096" s="6">
        <v>1093</v>
      </c>
      <c r="B1096" s="6" t="s">
        <v>2159</v>
      </c>
      <c r="C1096" s="6" t="s">
        <v>2160</v>
      </c>
      <c r="D1096" s="6"/>
    </row>
    <row r="1097" customHeight="1" spans="1:4">
      <c r="A1097" s="6">
        <v>1094</v>
      </c>
      <c r="B1097" s="6" t="s">
        <v>2161</v>
      </c>
      <c r="C1097" s="6" t="s">
        <v>2162</v>
      </c>
      <c r="D1097" s="6"/>
    </row>
    <row r="1098" customHeight="1" spans="1:4">
      <c r="A1098" s="6">
        <v>1095</v>
      </c>
      <c r="B1098" s="6" t="s">
        <v>2163</v>
      </c>
      <c r="C1098" s="6" t="s">
        <v>2100</v>
      </c>
      <c r="D1098" s="6"/>
    </row>
    <row r="1099" customHeight="1" spans="1:4">
      <c r="A1099" s="6">
        <v>1096</v>
      </c>
      <c r="B1099" s="6" t="s">
        <v>2164</v>
      </c>
      <c r="C1099" s="6" t="s">
        <v>2165</v>
      </c>
      <c r="D1099" s="6"/>
    </row>
    <row r="1100" customHeight="1" spans="1:4">
      <c r="A1100" s="6">
        <v>1097</v>
      </c>
      <c r="B1100" s="6" t="s">
        <v>2166</v>
      </c>
      <c r="C1100" s="6" t="s">
        <v>2167</v>
      </c>
      <c r="D1100" s="6"/>
    </row>
    <row r="1101" customHeight="1" spans="1:4">
      <c r="A1101" s="6">
        <v>1098</v>
      </c>
      <c r="B1101" s="6" t="s">
        <v>2168</v>
      </c>
      <c r="C1101" s="6" t="s">
        <v>2169</v>
      </c>
      <c r="D1101" s="6"/>
    </row>
    <row r="1102" ht="103" customHeight="1" spans="1:4">
      <c r="A1102" s="6">
        <v>1099</v>
      </c>
      <c r="B1102" s="6" t="s">
        <v>2170</v>
      </c>
      <c r="C1102" s="6" t="s">
        <v>2171</v>
      </c>
      <c r="D1102" s="6"/>
    </row>
    <row r="1103" customHeight="1" spans="1:4">
      <c r="A1103" s="6">
        <v>1100</v>
      </c>
      <c r="B1103" s="6" t="s">
        <v>2172</v>
      </c>
      <c r="C1103" s="6" t="s">
        <v>2173</v>
      </c>
      <c r="D1103" s="6"/>
    </row>
    <row r="1104" customHeight="1" spans="1:4">
      <c r="A1104" s="6">
        <v>1101</v>
      </c>
      <c r="B1104" s="6" t="s">
        <v>2174</v>
      </c>
      <c r="C1104" s="6" t="s">
        <v>2175</v>
      </c>
      <c r="D1104" s="6"/>
    </row>
    <row r="1105" customHeight="1" spans="1:4">
      <c r="A1105" s="6">
        <v>1102</v>
      </c>
      <c r="B1105" s="6" t="s">
        <v>2176</v>
      </c>
      <c r="C1105" s="6" t="s">
        <v>2177</v>
      </c>
      <c r="D1105" s="6"/>
    </row>
    <row r="1106" customHeight="1" spans="1:4">
      <c r="A1106" s="6">
        <v>1103</v>
      </c>
      <c r="B1106" s="6" t="s">
        <v>2178</v>
      </c>
      <c r="C1106" s="6" t="s">
        <v>2179</v>
      </c>
      <c r="D1106" s="6"/>
    </row>
    <row r="1107" customHeight="1" spans="1:4">
      <c r="A1107" s="6">
        <v>1104</v>
      </c>
      <c r="B1107" s="6" t="s">
        <v>2180</v>
      </c>
      <c r="C1107" s="6" t="s">
        <v>2181</v>
      </c>
      <c r="D1107" s="6" t="s">
        <v>1409</v>
      </c>
    </row>
    <row r="1108" customHeight="1" spans="1:4">
      <c r="A1108" s="6">
        <v>1105</v>
      </c>
      <c r="B1108" s="6" t="s">
        <v>2182</v>
      </c>
      <c r="C1108" s="6" t="s">
        <v>2183</v>
      </c>
      <c r="D1108" s="6" t="s">
        <v>1409</v>
      </c>
    </row>
    <row r="1109" customHeight="1" spans="1:4">
      <c r="A1109" s="6">
        <v>1106</v>
      </c>
      <c r="B1109" s="6" t="s">
        <v>2184</v>
      </c>
      <c r="C1109" s="6" t="s">
        <v>2185</v>
      </c>
      <c r="D1109" s="6"/>
    </row>
    <row r="1110" customHeight="1" spans="1:4">
      <c r="A1110" s="6">
        <v>1107</v>
      </c>
      <c r="B1110" s="6" t="s">
        <v>2186</v>
      </c>
      <c r="C1110" s="6" t="s">
        <v>2187</v>
      </c>
      <c r="D1110" s="6"/>
    </row>
    <row r="1111" ht="81" customHeight="1" spans="1:4">
      <c r="A1111" s="6">
        <v>1108</v>
      </c>
      <c r="B1111" s="6" t="s">
        <v>2188</v>
      </c>
      <c r="C1111" s="6" t="s">
        <v>2189</v>
      </c>
      <c r="D1111" s="6"/>
    </row>
    <row r="1112" customHeight="1" spans="1:4">
      <c r="A1112" s="6">
        <v>1109</v>
      </c>
      <c r="B1112" s="6" t="s">
        <v>2190</v>
      </c>
      <c r="C1112" s="6" t="s">
        <v>2191</v>
      </c>
      <c r="D1112" s="6"/>
    </row>
    <row r="1113" customHeight="1" spans="1:4">
      <c r="A1113" s="6">
        <v>1110</v>
      </c>
      <c r="B1113" s="6" t="s">
        <v>2192</v>
      </c>
      <c r="C1113" s="6" t="s">
        <v>2193</v>
      </c>
      <c r="D1113" s="6"/>
    </row>
    <row r="1114" customHeight="1" spans="1:4">
      <c r="A1114" s="6">
        <v>1111</v>
      </c>
      <c r="B1114" s="6" t="s">
        <v>2194</v>
      </c>
      <c r="C1114" s="6" t="s">
        <v>2195</v>
      </c>
      <c r="D1114" s="6"/>
    </row>
    <row r="1115" customHeight="1" spans="1:4">
      <c r="A1115" s="6">
        <v>1112</v>
      </c>
      <c r="B1115" s="6" t="s">
        <v>2196</v>
      </c>
      <c r="C1115" s="6" t="s">
        <v>2197</v>
      </c>
      <c r="D1115" s="6"/>
    </row>
    <row r="1116" customHeight="1" spans="1:4">
      <c r="A1116" s="6">
        <v>1113</v>
      </c>
      <c r="B1116" s="6" t="s">
        <v>2198</v>
      </c>
      <c r="C1116" s="6" t="s">
        <v>2199</v>
      </c>
      <c r="D1116" s="6"/>
    </row>
    <row r="1117" customHeight="1" spans="1:4">
      <c r="A1117" s="6">
        <v>1114</v>
      </c>
      <c r="B1117" s="6" t="s">
        <v>2200</v>
      </c>
      <c r="C1117" s="6" t="s">
        <v>2201</v>
      </c>
      <c r="D1117" s="6"/>
    </row>
    <row r="1118" customHeight="1" spans="1:4">
      <c r="A1118" s="6">
        <v>1115</v>
      </c>
      <c r="B1118" s="6" t="s">
        <v>2202</v>
      </c>
      <c r="C1118" s="6" t="s">
        <v>2203</v>
      </c>
      <c r="D1118" s="6"/>
    </row>
    <row r="1119" customHeight="1" spans="1:4">
      <c r="A1119" s="6">
        <v>1116</v>
      </c>
      <c r="B1119" s="6" t="s">
        <v>2204</v>
      </c>
      <c r="C1119" s="6" t="s">
        <v>2205</v>
      </c>
      <c r="D1119" s="6" t="s">
        <v>1409</v>
      </c>
    </row>
    <row r="1120" customHeight="1" spans="1:4">
      <c r="A1120" s="6">
        <v>1117</v>
      </c>
      <c r="B1120" s="6" t="s">
        <v>2206</v>
      </c>
      <c r="C1120" s="6" t="s">
        <v>2207</v>
      </c>
      <c r="D1120" s="6"/>
    </row>
    <row r="1121" customHeight="1" spans="1:4">
      <c r="A1121" s="6">
        <v>1118</v>
      </c>
      <c r="B1121" s="6" t="s">
        <v>2208</v>
      </c>
      <c r="C1121" s="6" t="s">
        <v>2203</v>
      </c>
      <c r="D1121" s="6" t="s">
        <v>1409</v>
      </c>
    </row>
    <row r="1122" customHeight="1" spans="1:4">
      <c r="A1122" s="6">
        <v>1119</v>
      </c>
      <c r="B1122" s="6" t="s">
        <v>2209</v>
      </c>
      <c r="C1122" s="6" t="s">
        <v>2210</v>
      </c>
      <c r="D1122" s="6"/>
    </row>
    <row r="1123" customHeight="1" spans="1:4">
      <c r="A1123" s="6">
        <v>1120</v>
      </c>
      <c r="B1123" s="6" t="s">
        <v>2211</v>
      </c>
      <c r="C1123" s="6" t="s">
        <v>2212</v>
      </c>
      <c r="D1123" s="6"/>
    </row>
    <row r="1124" customHeight="1" spans="1:4">
      <c r="A1124" s="6">
        <v>1121</v>
      </c>
      <c r="B1124" s="6" t="s">
        <v>2213</v>
      </c>
      <c r="C1124" s="6" t="s">
        <v>2214</v>
      </c>
      <c r="D1124" s="6"/>
    </row>
    <row r="1125" customHeight="1" spans="1:4">
      <c r="A1125" s="6">
        <v>1122</v>
      </c>
      <c r="B1125" s="6" t="s">
        <v>2215</v>
      </c>
      <c r="C1125" s="6" t="s">
        <v>2216</v>
      </c>
      <c r="D1125" s="6" t="s">
        <v>1409</v>
      </c>
    </row>
    <row r="1126" customHeight="1" spans="1:4">
      <c r="A1126" s="6">
        <v>1123</v>
      </c>
      <c r="B1126" s="6" t="s">
        <v>2217</v>
      </c>
      <c r="C1126" s="6" t="s">
        <v>2218</v>
      </c>
      <c r="D1126" s="6"/>
    </row>
    <row r="1127" customHeight="1" spans="1:4">
      <c r="A1127" s="6">
        <v>1124</v>
      </c>
      <c r="B1127" s="6" t="s">
        <v>2219</v>
      </c>
      <c r="C1127" s="6" t="s">
        <v>2220</v>
      </c>
      <c r="D1127" s="6"/>
    </row>
    <row r="1128" customHeight="1" spans="1:4">
      <c r="A1128" s="6">
        <v>1125</v>
      </c>
      <c r="B1128" s="6" t="s">
        <v>2221</v>
      </c>
      <c r="C1128" s="6" t="s">
        <v>2222</v>
      </c>
      <c r="D1128" s="6"/>
    </row>
    <row r="1129" customHeight="1" spans="1:4">
      <c r="A1129" s="6">
        <v>1126</v>
      </c>
      <c r="B1129" s="6" t="s">
        <v>2223</v>
      </c>
      <c r="C1129" s="6" t="s">
        <v>2224</v>
      </c>
      <c r="D1129" s="6"/>
    </row>
    <row r="1130" customHeight="1" spans="1:4">
      <c r="A1130" s="6">
        <v>1127</v>
      </c>
      <c r="B1130" s="6" t="s">
        <v>2225</v>
      </c>
      <c r="C1130" s="6" t="s">
        <v>2226</v>
      </c>
      <c r="D1130" s="6"/>
    </row>
    <row r="1131" customHeight="1" spans="1:4">
      <c r="A1131" s="6">
        <v>1128</v>
      </c>
      <c r="B1131" s="6" t="s">
        <v>2227</v>
      </c>
      <c r="C1131" s="6" t="s">
        <v>2228</v>
      </c>
      <c r="D1131" s="6"/>
    </row>
    <row r="1132" customHeight="1" spans="1:4">
      <c r="A1132" s="6">
        <v>1129</v>
      </c>
      <c r="B1132" s="6" t="s">
        <v>2229</v>
      </c>
      <c r="C1132" s="6" t="s">
        <v>2230</v>
      </c>
      <c r="D1132" s="6"/>
    </row>
    <row r="1133" customHeight="1" spans="1:4">
      <c r="A1133" s="6">
        <v>1130</v>
      </c>
      <c r="B1133" s="6" t="s">
        <v>2231</v>
      </c>
      <c r="C1133" s="6" t="s">
        <v>2232</v>
      </c>
      <c r="D1133" s="6"/>
    </row>
    <row r="1134" ht="41" customHeight="1" spans="1:4">
      <c r="A1134" s="6">
        <v>1131</v>
      </c>
      <c r="B1134" s="6" t="s">
        <v>2233</v>
      </c>
      <c r="C1134" s="6" t="s">
        <v>2234</v>
      </c>
      <c r="D1134" s="6"/>
    </row>
    <row r="1135" customHeight="1" spans="1:4">
      <c r="A1135" s="6">
        <v>1132</v>
      </c>
      <c r="B1135" s="6" t="s">
        <v>2235</v>
      </c>
      <c r="C1135" s="6" t="s">
        <v>2236</v>
      </c>
      <c r="D1135" s="6"/>
    </row>
    <row r="1136" customHeight="1" spans="1:4">
      <c r="A1136" s="6">
        <v>1133</v>
      </c>
      <c r="B1136" s="6" t="s">
        <v>2237</v>
      </c>
      <c r="C1136" s="6" t="s">
        <v>2238</v>
      </c>
      <c r="D1136" s="6"/>
    </row>
    <row r="1137" customHeight="1" spans="1:4">
      <c r="A1137" s="6">
        <v>1134</v>
      </c>
      <c r="B1137" s="6" t="s">
        <v>2239</v>
      </c>
      <c r="C1137" s="6" t="s">
        <v>2240</v>
      </c>
      <c r="D1137" s="6"/>
    </row>
    <row r="1138" customHeight="1" spans="1:4">
      <c r="A1138" s="6">
        <v>1135</v>
      </c>
      <c r="B1138" s="6" t="s">
        <v>2241</v>
      </c>
      <c r="C1138" s="6" t="s">
        <v>2242</v>
      </c>
      <c r="D1138" s="6"/>
    </row>
    <row r="1139" customHeight="1" spans="1:4">
      <c r="A1139" s="6">
        <v>1136</v>
      </c>
      <c r="B1139" s="6" t="s">
        <v>2243</v>
      </c>
      <c r="C1139" s="6" t="s">
        <v>2244</v>
      </c>
      <c r="D1139" s="6"/>
    </row>
    <row r="1140" customHeight="1" spans="1:4">
      <c r="A1140" s="6">
        <v>1137</v>
      </c>
      <c r="B1140" s="6" t="s">
        <v>2245</v>
      </c>
      <c r="C1140" s="6" t="s">
        <v>2246</v>
      </c>
      <c r="D1140" s="6"/>
    </row>
    <row r="1141" ht="71" customHeight="1" spans="1:4">
      <c r="A1141" s="6">
        <v>1138</v>
      </c>
      <c r="B1141" s="6" t="s">
        <v>2247</v>
      </c>
      <c r="C1141" s="6" t="s">
        <v>2248</v>
      </c>
      <c r="D1141" s="6"/>
    </row>
    <row r="1142" customHeight="1" spans="1:4">
      <c r="A1142" s="6">
        <v>1139</v>
      </c>
      <c r="B1142" s="6" t="s">
        <v>2249</v>
      </c>
      <c r="C1142" s="6" t="s">
        <v>2250</v>
      </c>
      <c r="D1142" s="6"/>
    </row>
    <row r="1143" customHeight="1" spans="1:4">
      <c r="A1143" s="6">
        <v>1140</v>
      </c>
      <c r="B1143" s="6" t="s">
        <v>2251</v>
      </c>
      <c r="C1143" s="6" t="s">
        <v>2252</v>
      </c>
      <c r="D1143" s="6"/>
    </row>
    <row r="1144" customHeight="1" spans="1:4">
      <c r="A1144" s="6">
        <v>1141</v>
      </c>
      <c r="B1144" s="6" t="s">
        <v>2253</v>
      </c>
      <c r="C1144" s="6" t="s">
        <v>2254</v>
      </c>
      <c r="D1144" s="6"/>
    </row>
    <row r="1145" customHeight="1" spans="1:4">
      <c r="A1145" s="6">
        <v>1142</v>
      </c>
      <c r="B1145" s="6" t="s">
        <v>2255</v>
      </c>
      <c r="C1145" s="6" t="s">
        <v>2256</v>
      </c>
      <c r="D1145" s="6"/>
    </row>
    <row r="1146" customHeight="1" spans="1:4">
      <c r="A1146" s="6">
        <v>1143</v>
      </c>
      <c r="B1146" s="6" t="s">
        <v>2257</v>
      </c>
      <c r="C1146" s="6" t="s">
        <v>2258</v>
      </c>
      <c r="D1146" s="6"/>
    </row>
    <row r="1147" customHeight="1" spans="1:4">
      <c r="A1147" s="6">
        <v>1144</v>
      </c>
      <c r="B1147" s="6" t="s">
        <v>2259</v>
      </c>
      <c r="C1147" s="6" t="s">
        <v>2260</v>
      </c>
      <c r="D1147" s="6"/>
    </row>
    <row r="1148" customHeight="1" spans="1:4">
      <c r="A1148" s="6">
        <v>1145</v>
      </c>
      <c r="B1148" s="6" t="s">
        <v>2261</v>
      </c>
      <c r="C1148" s="6" t="s">
        <v>2262</v>
      </c>
      <c r="D1148" s="6"/>
    </row>
    <row r="1149" customHeight="1" spans="1:4">
      <c r="A1149" s="6">
        <v>1146</v>
      </c>
      <c r="B1149" s="6" t="s">
        <v>2263</v>
      </c>
      <c r="C1149" s="6" t="s">
        <v>2264</v>
      </c>
      <c r="D1149" s="6"/>
    </row>
    <row r="1150" customHeight="1" spans="1:4">
      <c r="A1150" s="6">
        <v>1147</v>
      </c>
      <c r="B1150" s="6" t="s">
        <v>2265</v>
      </c>
      <c r="C1150" s="6" t="s">
        <v>2266</v>
      </c>
      <c r="D1150" s="6"/>
    </row>
    <row r="1151" customHeight="1" spans="1:4">
      <c r="A1151" s="6">
        <v>1148</v>
      </c>
      <c r="B1151" s="6" t="s">
        <v>2267</v>
      </c>
      <c r="C1151" s="6" t="s">
        <v>2268</v>
      </c>
      <c r="D1151" s="6"/>
    </row>
    <row r="1152" customHeight="1" spans="1:4">
      <c r="A1152" s="6">
        <v>1149</v>
      </c>
      <c r="B1152" s="6" t="s">
        <v>2269</v>
      </c>
      <c r="C1152" s="6" t="s">
        <v>2270</v>
      </c>
      <c r="D1152" s="6"/>
    </row>
    <row r="1153" customHeight="1" spans="1:4">
      <c r="A1153" s="6">
        <v>1150</v>
      </c>
      <c r="B1153" s="6" t="s">
        <v>2271</v>
      </c>
      <c r="C1153" s="6" t="s">
        <v>2228</v>
      </c>
      <c r="D1153" s="6"/>
    </row>
    <row r="1154" customHeight="1" spans="1:4">
      <c r="A1154" s="6">
        <v>1151</v>
      </c>
      <c r="B1154" s="6" t="s">
        <v>2272</v>
      </c>
      <c r="C1154" s="6" t="s">
        <v>2273</v>
      </c>
      <c r="D1154" s="6"/>
    </row>
    <row r="1155" customHeight="1" spans="1:4">
      <c r="A1155" s="6">
        <v>1152</v>
      </c>
      <c r="B1155" s="6" t="s">
        <v>2274</v>
      </c>
      <c r="C1155" s="6" t="s">
        <v>2275</v>
      </c>
      <c r="D1155" s="6"/>
    </row>
    <row r="1156" customHeight="1" spans="1:4">
      <c r="A1156" s="6">
        <v>1153</v>
      </c>
      <c r="B1156" s="6" t="s">
        <v>2276</v>
      </c>
      <c r="C1156" s="6" t="s">
        <v>2277</v>
      </c>
      <c r="D1156" s="6"/>
    </row>
    <row r="1157" customHeight="1" spans="1:4">
      <c r="A1157" s="6">
        <v>1154</v>
      </c>
      <c r="B1157" s="6" t="s">
        <v>2278</v>
      </c>
      <c r="C1157" s="6" t="s">
        <v>2279</v>
      </c>
      <c r="D1157" s="6"/>
    </row>
    <row r="1158" customHeight="1" spans="1:4">
      <c r="A1158" s="6">
        <v>1155</v>
      </c>
      <c r="B1158" s="6" t="s">
        <v>2280</v>
      </c>
      <c r="C1158" s="6" t="s">
        <v>2281</v>
      </c>
      <c r="D1158" s="6"/>
    </row>
    <row r="1159" customHeight="1" spans="1:4">
      <c r="A1159" s="6">
        <v>1156</v>
      </c>
      <c r="B1159" s="6" t="s">
        <v>2282</v>
      </c>
      <c r="C1159" s="6" t="s">
        <v>2283</v>
      </c>
      <c r="D1159" s="6"/>
    </row>
    <row r="1160" customHeight="1" spans="1:4">
      <c r="A1160" s="6">
        <v>1157</v>
      </c>
      <c r="B1160" s="6" t="s">
        <v>2284</v>
      </c>
      <c r="C1160" s="6" t="s">
        <v>2285</v>
      </c>
      <c r="D1160" s="6"/>
    </row>
    <row r="1161" customHeight="1" spans="1:4">
      <c r="A1161" s="6">
        <v>1158</v>
      </c>
      <c r="B1161" s="6" t="s">
        <v>2286</v>
      </c>
      <c r="C1161" s="6" t="s">
        <v>2287</v>
      </c>
      <c r="D1161" s="6"/>
    </row>
    <row r="1162" customHeight="1" spans="1:4">
      <c r="A1162" s="6">
        <v>1159</v>
      </c>
      <c r="B1162" s="6" t="s">
        <v>2288</v>
      </c>
      <c r="C1162" s="6" t="s">
        <v>1331</v>
      </c>
      <c r="D1162" s="6"/>
    </row>
    <row r="1163" customHeight="1" spans="1:4">
      <c r="A1163" s="6">
        <v>1160</v>
      </c>
      <c r="B1163" s="6" t="s">
        <v>2289</v>
      </c>
      <c r="C1163" s="6" t="s">
        <v>2290</v>
      </c>
      <c r="D1163" s="6"/>
    </row>
    <row r="1164" customHeight="1" spans="1:4">
      <c r="A1164" s="6">
        <v>1161</v>
      </c>
      <c r="B1164" s="6" t="s">
        <v>2291</v>
      </c>
      <c r="C1164" s="6" t="s">
        <v>2292</v>
      </c>
      <c r="D1164" s="6"/>
    </row>
    <row r="1165" customHeight="1" spans="1:4">
      <c r="A1165" s="6">
        <v>1162</v>
      </c>
      <c r="B1165" s="6" t="s">
        <v>2293</v>
      </c>
      <c r="C1165" s="6" t="s">
        <v>2294</v>
      </c>
      <c r="D1165" s="6" t="s">
        <v>1409</v>
      </c>
    </row>
    <row r="1166" customHeight="1" spans="1:4">
      <c r="A1166" s="6">
        <v>1163</v>
      </c>
      <c r="B1166" s="6" t="s">
        <v>2295</v>
      </c>
      <c r="C1166" s="6" t="s">
        <v>2296</v>
      </c>
      <c r="D1166" s="6"/>
    </row>
    <row r="1167" customHeight="1" spans="1:4">
      <c r="A1167" s="6">
        <v>1164</v>
      </c>
      <c r="B1167" s="6" t="s">
        <v>2297</v>
      </c>
      <c r="C1167" s="6" t="s">
        <v>2298</v>
      </c>
      <c r="D1167" s="6"/>
    </row>
    <row r="1168" customHeight="1" spans="1:4">
      <c r="A1168" s="6">
        <v>1165</v>
      </c>
      <c r="B1168" s="6" t="s">
        <v>2299</v>
      </c>
      <c r="C1168" s="6" t="s">
        <v>2300</v>
      </c>
      <c r="D1168" s="6"/>
    </row>
    <row r="1169" customHeight="1" spans="1:4">
      <c r="A1169" s="6">
        <v>1166</v>
      </c>
      <c r="B1169" s="6" t="s">
        <v>2301</v>
      </c>
      <c r="C1169" s="6" t="s">
        <v>2302</v>
      </c>
      <c r="D1169" s="6"/>
    </row>
    <row r="1170" customHeight="1" spans="1:4">
      <c r="A1170" s="6">
        <v>1167</v>
      </c>
      <c r="B1170" s="6" t="s">
        <v>2303</v>
      </c>
      <c r="C1170" s="6" t="s">
        <v>2304</v>
      </c>
      <c r="D1170" s="6"/>
    </row>
    <row r="1171" customHeight="1" spans="1:4">
      <c r="A1171" s="6">
        <v>1168</v>
      </c>
      <c r="B1171" s="6" t="s">
        <v>2305</v>
      </c>
      <c r="C1171" s="6" t="s">
        <v>2306</v>
      </c>
      <c r="D1171" s="6"/>
    </row>
    <row r="1172" customHeight="1" spans="1:4">
      <c r="A1172" s="6">
        <v>1169</v>
      </c>
      <c r="B1172" s="6" t="s">
        <v>2307</v>
      </c>
      <c r="C1172" s="6" t="s">
        <v>2308</v>
      </c>
      <c r="D1172" s="6" t="s">
        <v>1409</v>
      </c>
    </row>
    <row r="1173" customHeight="1" spans="1:4">
      <c r="A1173" s="6">
        <v>1170</v>
      </c>
      <c r="B1173" s="6" t="s">
        <v>2309</v>
      </c>
      <c r="C1173" s="6" t="s">
        <v>2310</v>
      </c>
      <c r="D1173" s="6" t="s">
        <v>1409</v>
      </c>
    </row>
    <row r="1174" customHeight="1" spans="1:4">
      <c r="A1174" s="6">
        <v>1171</v>
      </c>
      <c r="B1174" s="6" t="s">
        <v>2311</v>
      </c>
      <c r="C1174" s="6" t="s">
        <v>2312</v>
      </c>
      <c r="D1174" s="6"/>
    </row>
    <row r="1175" customHeight="1" spans="1:4">
      <c r="A1175" s="6">
        <v>1172</v>
      </c>
      <c r="B1175" s="6" t="s">
        <v>2313</v>
      </c>
      <c r="C1175" s="6" t="s">
        <v>2314</v>
      </c>
      <c r="D1175" s="6"/>
    </row>
    <row r="1176" customHeight="1" spans="1:4">
      <c r="A1176" s="6">
        <v>1173</v>
      </c>
      <c r="B1176" s="6" t="s">
        <v>2315</v>
      </c>
      <c r="C1176" s="6" t="s">
        <v>2316</v>
      </c>
      <c r="D1176" s="6" t="s">
        <v>1409</v>
      </c>
    </row>
    <row r="1177" customHeight="1" spans="1:4">
      <c r="A1177" s="6">
        <v>1174</v>
      </c>
      <c r="B1177" s="6" t="s">
        <v>2317</v>
      </c>
      <c r="C1177" s="6" t="s">
        <v>2318</v>
      </c>
      <c r="D1177" s="6" t="s">
        <v>1409</v>
      </c>
    </row>
    <row r="1178" customHeight="1" spans="1:4">
      <c r="A1178" s="6">
        <v>1175</v>
      </c>
      <c r="B1178" s="6" t="s">
        <v>2319</v>
      </c>
      <c r="C1178" s="6" t="s">
        <v>2320</v>
      </c>
      <c r="D1178" s="6"/>
    </row>
    <row r="1179" customHeight="1" spans="1:4">
      <c r="A1179" s="6">
        <v>1176</v>
      </c>
      <c r="B1179" s="6" t="s">
        <v>2321</v>
      </c>
      <c r="C1179" s="6" t="s">
        <v>2322</v>
      </c>
      <c r="D1179" s="6" t="s">
        <v>1409</v>
      </c>
    </row>
    <row r="1180" customHeight="1" spans="1:4">
      <c r="A1180" s="6">
        <v>1177</v>
      </c>
      <c r="B1180" s="6" t="s">
        <v>2323</v>
      </c>
      <c r="C1180" s="6" t="s">
        <v>2324</v>
      </c>
      <c r="D1180" s="6" t="s">
        <v>1409</v>
      </c>
    </row>
    <row r="1181" customHeight="1" spans="1:4">
      <c r="A1181" s="6">
        <v>1178</v>
      </c>
      <c r="B1181" s="6" t="s">
        <v>2325</v>
      </c>
      <c r="C1181" s="6" t="s">
        <v>2326</v>
      </c>
      <c r="D1181" s="6" t="s">
        <v>1409</v>
      </c>
    </row>
    <row r="1182" customHeight="1" spans="1:4">
      <c r="A1182" s="6">
        <v>1179</v>
      </c>
      <c r="B1182" s="6" t="s">
        <v>2327</v>
      </c>
      <c r="C1182" s="6" t="s">
        <v>2238</v>
      </c>
      <c r="D1182" s="6"/>
    </row>
    <row r="1183" customHeight="1" spans="1:4">
      <c r="A1183" s="6">
        <v>1180</v>
      </c>
      <c r="B1183" s="6" t="s">
        <v>2328</v>
      </c>
      <c r="C1183" s="6" t="s">
        <v>2329</v>
      </c>
      <c r="D1183" s="6"/>
    </row>
    <row r="1184" customHeight="1" spans="1:4">
      <c r="A1184" s="6">
        <v>1181</v>
      </c>
      <c r="B1184" s="6" t="s">
        <v>2330</v>
      </c>
      <c r="C1184" s="6" t="s">
        <v>2331</v>
      </c>
      <c r="D1184" s="6"/>
    </row>
    <row r="1185" customHeight="1" spans="1:4">
      <c r="A1185" s="6">
        <v>1182</v>
      </c>
      <c r="B1185" s="6" t="s">
        <v>2332</v>
      </c>
      <c r="C1185" s="6" t="s">
        <v>2238</v>
      </c>
      <c r="D1185" s="6"/>
    </row>
    <row r="1186" customHeight="1" spans="1:4">
      <c r="A1186" s="6">
        <v>1183</v>
      </c>
      <c r="B1186" s="6" t="s">
        <v>2333</v>
      </c>
      <c r="C1186" s="6" t="s">
        <v>2334</v>
      </c>
      <c r="D1186" s="6"/>
    </row>
    <row r="1187" customHeight="1" spans="1:4">
      <c r="A1187" s="6">
        <v>1184</v>
      </c>
      <c r="B1187" s="6" t="s">
        <v>2335</v>
      </c>
      <c r="C1187" s="6" t="s">
        <v>2336</v>
      </c>
      <c r="D1187" s="6"/>
    </row>
    <row r="1188" customHeight="1" spans="1:4">
      <c r="A1188" s="6">
        <v>1185</v>
      </c>
      <c r="B1188" s="6" t="s">
        <v>2337</v>
      </c>
      <c r="C1188" s="6" t="s">
        <v>2338</v>
      </c>
      <c r="D1188" s="6"/>
    </row>
    <row r="1189" customHeight="1" spans="1:4">
      <c r="A1189" s="6">
        <v>1186</v>
      </c>
      <c r="B1189" s="6" t="s">
        <v>2339</v>
      </c>
      <c r="C1189" s="6" t="s">
        <v>2340</v>
      </c>
      <c r="D1189" s="6"/>
    </row>
    <row r="1190" customHeight="1" spans="1:4">
      <c r="A1190" s="6">
        <v>1187</v>
      </c>
      <c r="B1190" s="6" t="s">
        <v>2341</v>
      </c>
      <c r="C1190" s="6" t="s">
        <v>2342</v>
      </c>
      <c r="D1190" s="6"/>
    </row>
    <row r="1191" customHeight="1" spans="1:4">
      <c r="A1191" s="6">
        <v>1188</v>
      </c>
      <c r="B1191" s="6" t="s">
        <v>2343</v>
      </c>
      <c r="C1191" s="6" t="s">
        <v>2344</v>
      </c>
      <c r="D1191" s="6" t="s">
        <v>1409</v>
      </c>
    </row>
    <row r="1192" customHeight="1" spans="1:4">
      <c r="A1192" s="6">
        <v>1189</v>
      </c>
      <c r="B1192" s="6" t="s">
        <v>2345</v>
      </c>
      <c r="C1192" s="6" t="s">
        <v>2346</v>
      </c>
      <c r="D1192" s="6" t="s">
        <v>1409</v>
      </c>
    </row>
    <row r="1193" customHeight="1" spans="1:4">
      <c r="A1193" s="6">
        <v>1190</v>
      </c>
      <c r="B1193" s="6" t="s">
        <v>2347</v>
      </c>
      <c r="C1193" s="6" t="s">
        <v>2348</v>
      </c>
      <c r="D1193" s="6"/>
    </row>
    <row r="1194" customHeight="1" spans="1:4">
      <c r="A1194" s="6">
        <v>1191</v>
      </c>
      <c r="B1194" s="6" t="s">
        <v>2349</v>
      </c>
      <c r="C1194" s="6" t="s">
        <v>2350</v>
      </c>
      <c r="D1194" s="6"/>
    </row>
    <row r="1195" customHeight="1" spans="1:4">
      <c r="A1195" s="6">
        <v>1192</v>
      </c>
      <c r="B1195" s="6" t="s">
        <v>2351</v>
      </c>
      <c r="C1195" s="6" t="s">
        <v>2352</v>
      </c>
      <c r="D1195" s="6"/>
    </row>
    <row r="1196" customHeight="1" spans="1:4">
      <c r="A1196" s="6">
        <v>1193</v>
      </c>
      <c r="B1196" s="6" t="s">
        <v>2353</v>
      </c>
      <c r="C1196" s="6" t="s">
        <v>2354</v>
      </c>
      <c r="D1196" s="6"/>
    </row>
    <row r="1197" customHeight="1" spans="1:4">
      <c r="A1197" s="6">
        <v>1194</v>
      </c>
      <c r="B1197" s="6" t="s">
        <v>2355</v>
      </c>
      <c r="C1197" s="6" t="s">
        <v>2356</v>
      </c>
      <c r="D1197" s="6"/>
    </row>
    <row r="1198" customHeight="1" spans="1:4">
      <c r="A1198" s="6">
        <v>1195</v>
      </c>
      <c r="B1198" s="6" t="s">
        <v>2357</v>
      </c>
      <c r="C1198" s="6" t="s">
        <v>2358</v>
      </c>
      <c r="D1198" s="6"/>
    </row>
    <row r="1199" customHeight="1" spans="1:4">
      <c r="A1199" s="6">
        <v>1196</v>
      </c>
      <c r="B1199" s="6" t="s">
        <v>2359</v>
      </c>
      <c r="C1199" s="6" t="s">
        <v>2360</v>
      </c>
      <c r="D1199" s="6"/>
    </row>
    <row r="1200" customHeight="1" spans="1:4">
      <c r="A1200" s="6">
        <v>1197</v>
      </c>
      <c r="B1200" s="6" t="s">
        <v>2361</v>
      </c>
      <c r="C1200" s="6" t="s">
        <v>2362</v>
      </c>
      <c r="D1200" s="6"/>
    </row>
    <row r="1201" customHeight="1" spans="1:4">
      <c r="A1201" s="6">
        <v>1198</v>
      </c>
      <c r="B1201" s="6" t="s">
        <v>2363</v>
      </c>
      <c r="C1201" s="6" t="s">
        <v>2364</v>
      </c>
      <c r="D1201" s="6"/>
    </row>
    <row r="1202" customHeight="1" spans="1:4">
      <c r="A1202" s="6">
        <v>1199</v>
      </c>
      <c r="B1202" s="6" t="s">
        <v>2365</v>
      </c>
      <c r="C1202" s="6" t="s">
        <v>2366</v>
      </c>
      <c r="D1202" s="6"/>
    </row>
    <row r="1203" customHeight="1" spans="1:4">
      <c r="A1203" s="6">
        <v>1200</v>
      </c>
      <c r="B1203" s="6" t="s">
        <v>2367</v>
      </c>
      <c r="C1203" s="6" t="s">
        <v>2368</v>
      </c>
      <c r="D1203" s="6"/>
    </row>
    <row r="1204" customHeight="1" spans="1:4">
      <c r="A1204" s="6">
        <v>1201</v>
      </c>
      <c r="B1204" s="6" t="s">
        <v>2369</v>
      </c>
      <c r="C1204" s="6" t="s">
        <v>2370</v>
      </c>
      <c r="D1204" s="6"/>
    </row>
    <row r="1205" customHeight="1" spans="1:4">
      <c r="A1205" s="6">
        <v>1202</v>
      </c>
      <c r="B1205" s="6" t="s">
        <v>2371</v>
      </c>
      <c r="C1205" s="6" t="s">
        <v>2372</v>
      </c>
      <c r="D1205" s="6"/>
    </row>
    <row r="1206" customHeight="1" spans="1:4">
      <c r="A1206" s="6">
        <v>1203</v>
      </c>
      <c r="B1206" s="6" t="s">
        <v>2373</v>
      </c>
      <c r="C1206" s="6" t="s">
        <v>2374</v>
      </c>
      <c r="D1206" s="6"/>
    </row>
    <row r="1207" customHeight="1" spans="1:4">
      <c r="A1207" s="6">
        <v>1204</v>
      </c>
      <c r="B1207" s="6" t="s">
        <v>2375</v>
      </c>
      <c r="C1207" s="6" t="s">
        <v>2376</v>
      </c>
      <c r="D1207" s="6"/>
    </row>
    <row r="1208" customHeight="1" spans="1:4">
      <c r="A1208" s="6">
        <v>1205</v>
      </c>
      <c r="B1208" s="6" t="s">
        <v>2377</v>
      </c>
      <c r="C1208" s="6" t="s">
        <v>2378</v>
      </c>
      <c r="D1208" s="6"/>
    </row>
    <row r="1209" customHeight="1" spans="1:4">
      <c r="A1209" s="6">
        <v>1206</v>
      </c>
      <c r="B1209" s="6" t="s">
        <v>2379</v>
      </c>
      <c r="C1209" s="6" t="s">
        <v>2380</v>
      </c>
      <c r="D1209" s="6" t="s">
        <v>1409</v>
      </c>
    </row>
    <row r="1210" ht="64" customHeight="1" spans="1:4">
      <c r="A1210" s="6">
        <v>1207</v>
      </c>
      <c r="B1210" s="6" t="s">
        <v>2381</v>
      </c>
      <c r="C1210" s="6" t="s">
        <v>2382</v>
      </c>
      <c r="D1210" s="6"/>
    </row>
    <row r="1211" customHeight="1" spans="1:4">
      <c r="A1211" s="6">
        <v>1208</v>
      </c>
      <c r="B1211" s="6" t="s">
        <v>2383</v>
      </c>
      <c r="C1211" s="6" t="s">
        <v>2384</v>
      </c>
      <c r="D1211" s="6" t="s">
        <v>1409</v>
      </c>
    </row>
    <row r="1212" customHeight="1" spans="1:4">
      <c r="A1212" s="6">
        <v>1209</v>
      </c>
      <c r="B1212" s="6" t="s">
        <v>2385</v>
      </c>
      <c r="C1212" s="6" t="s">
        <v>2386</v>
      </c>
      <c r="D1212" s="6" t="s">
        <v>1409</v>
      </c>
    </row>
    <row r="1213" customHeight="1" spans="1:4">
      <c r="A1213" s="6">
        <v>1210</v>
      </c>
      <c r="B1213" s="6" t="s">
        <v>2387</v>
      </c>
      <c r="C1213" s="6" t="s">
        <v>2388</v>
      </c>
      <c r="D1213" s="6"/>
    </row>
    <row r="1214" customHeight="1" spans="1:4">
      <c r="A1214" s="6">
        <v>1211</v>
      </c>
      <c r="B1214" s="6" t="s">
        <v>2389</v>
      </c>
      <c r="C1214" s="6" t="s">
        <v>2390</v>
      </c>
      <c r="D1214" s="6"/>
    </row>
    <row r="1215" customHeight="1" spans="1:4">
      <c r="A1215" s="6">
        <v>1212</v>
      </c>
      <c r="B1215" s="6" t="s">
        <v>2391</v>
      </c>
      <c r="C1215" s="6" t="s">
        <v>2392</v>
      </c>
      <c r="D1215" s="6" t="s">
        <v>1409</v>
      </c>
    </row>
    <row r="1216" customHeight="1" spans="1:4">
      <c r="A1216" s="6">
        <v>1213</v>
      </c>
      <c r="B1216" s="6" t="s">
        <v>2393</v>
      </c>
      <c r="C1216" s="6" t="s">
        <v>2394</v>
      </c>
      <c r="D1216" s="6"/>
    </row>
    <row r="1217" customHeight="1" spans="1:4">
      <c r="A1217" s="6">
        <v>1214</v>
      </c>
      <c r="B1217" s="6" t="s">
        <v>2395</v>
      </c>
      <c r="C1217" s="6" t="s">
        <v>2396</v>
      </c>
      <c r="D1217" s="6"/>
    </row>
    <row r="1218" customHeight="1" spans="1:4">
      <c r="A1218" s="6">
        <v>1215</v>
      </c>
      <c r="B1218" s="6" t="s">
        <v>2397</v>
      </c>
      <c r="C1218" s="6" t="s">
        <v>2398</v>
      </c>
      <c r="D1218" s="6"/>
    </row>
    <row r="1219" customHeight="1" spans="1:4">
      <c r="A1219" s="6">
        <v>1216</v>
      </c>
      <c r="B1219" s="6" t="s">
        <v>2399</v>
      </c>
      <c r="C1219" s="6" t="s">
        <v>2400</v>
      </c>
      <c r="D1219" s="6"/>
    </row>
    <row r="1220" customHeight="1" spans="1:4">
      <c r="A1220" s="6">
        <v>1217</v>
      </c>
      <c r="B1220" s="6" t="s">
        <v>2401</v>
      </c>
      <c r="C1220" s="6" t="s">
        <v>2402</v>
      </c>
      <c r="D1220" s="6"/>
    </row>
    <row r="1221" customHeight="1" spans="1:4">
      <c r="A1221" s="6">
        <v>1218</v>
      </c>
      <c r="B1221" s="6" t="s">
        <v>2403</v>
      </c>
      <c r="C1221" s="6" t="s">
        <v>2404</v>
      </c>
      <c r="D1221" s="6"/>
    </row>
    <row r="1222" customHeight="1" spans="1:4">
      <c r="A1222" s="6">
        <v>1219</v>
      </c>
      <c r="B1222" s="6" t="s">
        <v>2405</v>
      </c>
      <c r="C1222" s="6" t="s">
        <v>2406</v>
      </c>
      <c r="D1222" s="6" t="s">
        <v>1409</v>
      </c>
    </row>
    <row r="1223" customHeight="1" spans="1:4">
      <c r="A1223" s="6">
        <v>1220</v>
      </c>
      <c r="B1223" s="6" t="s">
        <v>2407</v>
      </c>
      <c r="C1223" s="6" t="s">
        <v>2408</v>
      </c>
      <c r="D1223" s="6" t="s">
        <v>1409</v>
      </c>
    </row>
    <row r="1224" customHeight="1" spans="1:4">
      <c r="A1224" s="6">
        <v>1221</v>
      </c>
      <c r="B1224" s="6" t="s">
        <v>2409</v>
      </c>
      <c r="C1224" s="6" t="s">
        <v>2410</v>
      </c>
      <c r="D1224" s="6"/>
    </row>
    <row r="1225" customHeight="1" spans="1:4">
      <c r="A1225" s="6">
        <v>1222</v>
      </c>
      <c r="B1225" s="6" t="s">
        <v>2411</v>
      </c>
      <c r="C1225" s="6" t="s">
        <v>2412</v>
      </c>
      <c r="D1225" s="6"/>
    </row>
    <row r="1226" customHeight="1" spans="1:4">
      <c r="A1226" s="6">
        <v>1223</v>
      </c>
      <c r="B1226" s="6" t="s">
        <v>2413</v>
      </c>
      <c r="C1226" s="6" t="s">
        <v>2414</v>
      </c>
      <c r="D1226" s="6"/>
    </row>
    <row r="1227" customHeight="1" spans="1:4">
      <c r="A1227" s="6">
        <v>1224</v>
      </c>
      <c r="B1227" s="6" t="s">
        <v>2415</v>
      </c>
      <c r="C1227" s="6" t="s">
        <v>2416</v>
      </c>
      <c r="D1227" s="6" t="s">
        <v>1409</v>
      </c>
    </row>
    <row r="1228" customHeight="1" spans="1:4">
      <c r="A1228" s="6">
        <v>1225</v>
      </c>
      <c r="B1228" s="6" t="s">
        <v>2417</v>
      </c>
      <c r="C1228" s="6" t="s">
        <v>2418</v>
      </c>
      <c r="D1228" s="6" t="s">
        <v>1409</v>
      </c>
    </row>
    <row r="1229" ht="72" customHeight="1" spans="1:4">
      <c r="A1229" s="6">
        <v>1226</v>
      </c>
      <c r="B1229" s="6" t="s">
        <v>2419</v>
      </c>
      <c r="C1229" s="6" t="s">
        <v>2420</v>
      </c>
      <c r="D1229" s="6"/>
    </row>
    <row r="1230" customHeight="1" spans="1:4">
      <c r="A1230" s="6">
        <v>1227</v>
      </c>
      <c r="B1230" s="6" t="s">
        <v>2421</v>
      </c>
      <c r="C1230" s="6" t="s">
        <v>2422</v>
      </c>
      <c r="D1230" s="6" t="s">
        <v>1409</v>
      </c>
    </row>
    <row r="1231" customHeight="1" spans="1:4">
      <c r="A1231" s="6">
        <v>1228</v>
      </c>
      <c r="B1231" s="6" t="s">
        <v>2423</v>
      </c>
      <c r="C1231" s="6" t="s">
        <v>2424</v>
      </c>
      <c r="D1231" s="6"/>
    </row>
    <row r="1232" customHeight="1" spans="1:4">
      <c r="A1232" s="6">
        <v>1229</v>
      </c>
      <c r="B1232" s="6" t="s">
        <v>2425</v>
      </c>
      <c r="C1232" s="6" t="s">
        <v>2426</v>
      </c>
      <c r="D1232" s="6"/>
    </row>
    <row r="1233" customHeight="1" spans="1:4">
      <c r="A1233" s="6">
        <v>1230</v>
      </c>
      <c r="B1233" s="6" t="s">
        <v>2427</v>
      </c>
      <c r="C1233" s="6" t="s">
        <v>2428</v>
      </c>
      <c r="D1233" s="6"/>
    </row>
    <row r="1234" customHeight="1" spans="1:4">
      <c r="A1234" s="6">
        <v>1231</v>
      </c>
      <c r="B1234" s="6" t="s">
        <v>2429</v>
      </c>
      <c r="C1234" s="6" t="s">
        <v>2430</v>
      </c>
      <c r="D1234" s="6"/>
    </row>
    <row r="1235" customHeight="1" spans="1:4">
      <c r="A1235" s="6">
        <v>1232</v>
      </c>
      <c r="B1235" s="6" t="s">
        <v>2431</v>
      </c>
      <c r="C1235" s="6" t="s">
        <v>2432</v>
      </c>
      <c r="D1235" s="6"/>
    </row>
    <row r="1236" customHeight="1" spans="1:4">
      <c r="A1236" s="6">
        <v>1233</v>
      </c>
      <c r="B1236" s="6" t="s">
        <v>2433</v>
      </c>
      <c r="C1236" s="6" t="s">
        <v>2434</v>
      </c>
      <c r="D1236" s="6"/>
    </row>
    <row r="1237" customHeight="1" spans="1:4">
      <c r="A1237" s="6">
        <v>1234</v>
      </c>
      <c r="B1237" s="6" t="s">
        <v>2435</v>
      </c>
      <c r="C1237" s="6" t="s">
        <v>2436</v>
      </c>
      <c r="D1237" s="6"/>
    </row>
    <row r="1238" customHeight="1" spans="1:4">
      <c r="A1238" s="6">
        <v>1235</v>
      </c>
      <c r="B1238" s="6" t="s">
        <v>2437</v>
      </c>
      <c r="C1238" s="6" t="s">
        <v>2026</v>
      </c>
      <c r="D1238" s="6"/>
    </row>
    <row r="1239" customHeight="1" spans="1:4">
      <c r="A1239" s="6">
        <v>1236</v>
      </c>
      <c r="B1239" s="6" t="s">
        <v>2438</v>
      </c>
      <c r="C1239" s="6" t="s">
        <v>2439</v>
      </c>
      <c r="D1239" s="6" t="s">
        <v>1409</v>
      </c>
    </row>
    <row r="1240" customHeight="1" spans="1:4">
      <c r="A1240" s="6">
        <v>1237</v>
      </c>
      <c r="B1240" s="6" t="s">
        <v>2440</v>
      </c>
      <c r="C1240" s="6" t="s">
        <v>2439</v>
      </c>
      <c r="D1240" s="6"/>
    </row>
    <row r="1241" customHeight="1" spans="1:4">
      <c r="A1241" s="6">
        <v>1238</v>
      </c>
      <c r="B1241" s="6" t="s">
        <v>2441</v>
      </c>
      <c r="C1241" s="6" t="s">
        <v>2442</v>
      </c>
      <c r="D1241" s="6" t="s">
        <v>1409</v>
      </c>
    </row>
    <row r="1242" customHeight="1" spans="1:4">
      <c r="A1242" s="6">
        <v>1239</v>
      </c>
      <c r="B1242" s="6" t="s">
        <v>2443</v>
      </c>
      <c r="C1242" s="6" t="s">
        <v>2444</v>
      </c>
      <c r="D1242" s="6"/>
    </row>
    <row r="1243" customHeight="1" spans="1:4">
      <c r="A1243" s="6">
        <v>1240</v>
      </c>
      <c r="B1243" s="6" t="s">
        <v>2445</v>
      </c>
      <c r="C1243" s="6" t="s">
        <v>2446</v>
      </c>
      <c r="D1243" s="6"/>
    </row>
    <row r="1244" customHeight="1" spans="1:4">
      <c r="A1244" s="6">
        <v>1241</v>
      </c>
      <c r="B1244" s="6" t="s">
        <v>2447</v>
      </c>
      <c r="C1244" s="6" t="s">
        <v>2448</v>
      </c>
      <c r="D1244" s="6" t="s">
        <v>1409</v>
      </c>
    </row>
    <row r="1245" ht="57" customHeight="1" spans="1:4">
      <c r="A1245" s="6">
        <v>1242</v>
      </c>
      <c r="B1245" s="6" t="s">
        <v>2449</v>
      </c>
      <c r="C1245" s="6" t="s">
        <v>2450</v>
      </c>
      <c r="D1245" s="6"/>
    </row>
    <row r="1246" customHeight="1" spans="1:4">
      <c r="A1246" s="6">
        <v>1243</v>
      </c>
      <c r="B1246" s="6" t="s">
        <v>2451</v>
      </c>
      <c r="C1246" s="6" t="s">
        <v>2452</v>
      </c>
      <c r="D1246" s="6"/>
    </row>
    <row r="1247" customHeight="1" spans="1:4">
      <c r="A1247" s="6">
        <v>1244</v>
      </c>
      <c r="B1247" s="6" t="s">
        <v>2453</v>
      </c>
      <c r="C1247" s="6" t="s">
        <v>2454</v>
      </c>
      <c r="D1247" s="6"/>
    </row>
    <row r="1248" customHeight="1" spans="1:4">
      <c r="A1248" s="6">
        <v>1245</v>
      </c>
      <c r="B1248" s="6" t="s">
        <v>2455</v>
      </c>
      <c r="C1248" s="6" t="s">
        <v>2456</v>
      </c>
      <c r="D1248" s="6"/>
    </row>
    <row r="1249" customHeight="1" spans="1:4">
      <c r="A1249" s="6">
        <v>1246</v>
      </c>
      <c r="B1249" s="6" t="s">
        <v>2457</v>
      </c>
      <c r="C1249" s="6" t="s">
        <v>2458</v>
      </c>
      <c r="D1249" s="6"/>
    </row>
    <row r="1250" customHeight="1" spans="1:4">
      <c r="A1250" s="6">
        <v>1247</v>
      </c>
      <c r="B1250" s="6" t="s">
        <v>2459</v>
      </c>
      <c r="C1250" s="6" t="s">
        <v>2460</v>
      </c>
      <c r="D1250" s="6"/>
    </row>
    <row r="1251" customHeight="1" spans="1:4">
      <c r="A1251" s="6">
        <v>1248</v>
      </c>
      <c r="B1251" s="6" t="s">
        <v>2461</v>
      </c>
      <c r="C1251" s="6" t="s">
        <v>2462</v>
      </c>
      <c r="D1251" s="6"/>
    </row>
    <row r="1252" customHeight="1" spans="1:4">
      <c r="A1252" s="6">
        <v>1249</v>
      </c>
      <c r="B1252" s="6" t="s">
        <v>2463</v>
      </c>
      <c r="C1252" s="6" t="s">
        <v>2464</v>
      </c>
      <c r="D1252" s="6"/>
    </row>
    <row r="1253" customHeight="1" spans="1:4">
      <c r="A1253" s="6">
        <v>1250</v>
      </c>
      <c r="B1253" s="6" t="s">
        <v>2465</v>
      </c>
      <c r="C1253" s="6" t="s">
        <v>2462</v>
      </c>
      <c r="D1253" s="6"/>
    </row>
    <row r="1254" ht="87" customHeight="1" spans="1:4">
      <c r="A1254" s="6">
        <v>1251</v>
      </c>
      <c r="B1254" s="6" t="s">
        <v>2466</v>
      </c>
      <c r="C1254" s="6" t="s">
        <v>2467</v>
      </c>
      <c r="D1254" s="6"/>
    </row>
    <row r="1255" customHeight="1" spans="1:4">
      <c r="A1255" s="6">
        <v>1252</v>
      </c>
      <c r="B1255" s="6" t="s">
        <v>2468</v>
      </c>
      <c r="C1255" s="6" t="s">
        <v>2469</v>
      </c>
      <c r="D1255" s="6"/>
    </row>
    <row r="1256" customHeight="1" spans="1:4">
      <c r="A1256" s="6">
        <v>1253</v>
      </c>
      <c r="B1256" s="6" t="s">
        <v>2470</v>
      </c>
      <c r="C1256" s="6" t="s">
        <v>2471</v>
      </c>
      <c r="D1256" s="6"/>
    </row>
    <row r="1257" customHeight="1" spans="1:4">
      <c r="A1257" s="6">
        <v>1254</v>
      </c>
      <c r="B1257" s="6" t="s">
        <v>2472</v>
      </c>
      <c r="C1257" s="6" t="s">
        <v>2473</v>
      </c>
      <c r="D1257" s="6"/>
    </row>
    <row r="1258" ht="63" customHeight="1" spans="1:4">
      <c r="A1258" s="6">
        <v>1255</v>
      </c>
      <c r="B1258" s="6" t="s">
        <v>2474</v>
      </c>
      <c r="C1258" s="6" t="s">
        <v>2475</v>
      </c>
      <c r="D1258" s="6"/>
    </row>
    <row r="1259" customHeight="1" spans="1:4">
      <c r="A1259" s="6">
        <v>1256</v>
      </c>
      <c r="B1259" s="6" t="s">
        <v>2476</v>
      </c>
      <c r="C1259" s="6" t="s">
        <v>2477</v>
      </c>
      <c r="D1259" s="6"/>
    </row>
    <row r="1260" customHeight="1" spans="1:4">
      <c r="A1260" s="6">
        <v>1257</v>
      </c>
      <c r="B1260" s="6" t="s">
        <v>2478</v>
      </c>
      <c r="C1260" s="6" t="s">
        <v>2479</v>
      </c>
      <c r="D1260" s="6"/>
    </row>
    <row r="1261" customHeight="1" spans="1:4">
      <c r="A1261" s="6">
        <v>1258</v>
      </c>
      <c r="B1261" s="6" t="s">
        <v>2480</v>
      </c>
      <c r="C1261" s="6" t="s">
        <v>2481</v>
      </c>
      <c r="D1261" s="6"/>
    </row>
    <row r="1262" customHeight="1" spans="1:4">
      <c r="A1262" s="6">
        <v>1259</v>
      </c>
      <c r="B1262" s="6" t="s">
        <v>2482</v>
      </c>
      <c r="C1262" s="6" t="s">
        <v>2483</v>
      </c>
      <c r="D1262" s="6" t="s">
        <v>1409</v>
      </c>
    </row>
    <row r="1263" customHeight="1" spans="1:4">
      <c r="A1263" s="6">
        <v>1260</v>
      </c>
      <c r="B1263" s="6" t="s">
        <v>2484</v>
      </c>
      <c r="C1263" s="6" t="s">
        <v>2485</v>
      </c>
      <c r="D1263" s="6"/>
    </row>
    <row r="1264" customHeight="1" spans="1:4">
      <c r="A1264" s="6">
        <v>1261</v>
      </c>
      <c r="B1264" s="6" t="s">
        <v>2486</v>
      </c>
      <c r="C1264" s="6" t="s">
        <v>2487</v>
      </c>
      <c r="D1264" s="6"/>
    </row>
    <row r="1265" customHeight="1" spans="1:4">
      <c r="A1265" s="6">
        <v>1262</v>
      </c>
      <c r="B1265" s="6" t="s">
        <v>2488</v>
      </c>
      <c r="C1265" s="6" t="s">
        <v>2489</v>
      </c>
      <c r="D1265" s="6"/>
    </row>
    <row r="1266" customHeight="1" spans="1:4">
      <c r="A1266" s="6">
        <v>1263</v>
      </c>
      <c r="B1266" s="6" t="s">
        <v>2490</v>
      </c>
      <c r="C1266" s="6" t="s">
        <v>2491</v>
      </c>
      <c r="D1266" s="6"/>
    </row>
    <row r="1267" customHeight="1" spans="1:4">
      <c r="A1267" s="6">
        <v>1264</v>
      </c>
      <c r="B1267" s="6" t="s">
        <v>2492</v>
      </c>
      <c r="C1267" s="6" t="s">
        <v>2493</v>
      </c>
      <c r="D1267" s="6"/>
    </row>
    <row r="1268" customHeight="1" spans="1:4">
      <c r="A1268" s="6">
        <v>1265</v>
      </c>
      <c r="B1268" s="6" t="s">
        <v>2494</v>
      </c>
      <c r="C1268" s="6" t="s">
        <v>2495</v>
      </c>
      <c r="D1268" s="6"/>
    </row>
    <row r="1269" customHeight="1" spans="1:4">
      <c r="A1269" s="6">
        <v>1266</v>
      </c>
      <c r="B1269" s="6" t="s">
        <v>2496</v>
      </c>
      <c r="C1269" s="6" t="s">
        <v>2497</v>
      </c>
      <c r="D1269" s="6"/>
    </row>
    <row r="1270" ht="69" customHeight="1" spans="1:4">
      <c r="A1270" s="6">
        <v>1267</v>
      </c>
      <c r="B1270" s="6" t="s">
        <v>2498</v>
      </c>
      <c r="C1270" s="6" t="s">
        <v>2499</v>
      </c>
      <c r="D1270" s="6"/>
    </row>
    <row r="1271" customHeight="1" spans="1:4">
      <c r="A1271" s="6">
        <v>1268</v>
      </c>
      <c r="B1271" s="6" t="s">
        <v>2500</v>
      </c>
      <c r="C1271" s="6" t="s">
        <v>2501</v>
      </c>
      <c r="D1271" s="6"/>
    </row>
    <row r="1272" ht="66" customHeight="1" spans="1:4">
      <c r="A1272" s="6">
        <v>1269</v>
      </c>
      <c r="B1272" s="6" t="s">
        <v>2502</v>
      </c>
      <c r="C1272" s="6" t="s">
        <v>2503</v>
      </c>
      <c r="D1272" s="6"/>
    </row>
    <row r="1273" customHeight="1" spans="1:4">
      <c r="A1273" s="6">
        <v>1270</v>
      </c>
      <c r="B1273" s="6" t="s">
        <v>2504</v>
      </c>
      <c r="C1273" s="6" t="s">
        <v>2505</v>
      </c>
      <c r="D1273" s="6"/>
    </row>
    <row r="1274" customHeight="1" spans="1:4">
      <c r="A1274" s="6">
        <v>1271</v>
      </c>
      <c r="B1274" s="6" t="s">
        <v>2506</v>
      </c>
      <c r="C1274" s="6" t="s">
        <v>2507</v>
      </c>
      <c r="D1274" s="6"/>
    </row>
    <row r="1275" customHeight="1" spans="1:4">
      <c r="A1275" s="6">
        <v>1272</v>
      </c>
      <c r="B1275" s="6" t="s">
        <v>2508</v>
      </c>
      <c r="C1275" s="6" t="s">
        <v>2509</v>
      </c>
      <c r="D1275" s="6"/>
    </row>
    <row r="1276" customHeight="1" spans="1:4">
      <c r="A1276" s="6">
        <v>1273</v>
      </c>
      <c r="B1276" s="6" t="s">
        <v>2510</v>
      </c>
      <c r="C1276" s="6" t="s">
        <v>2511</v>
      </c>
      <c r="D1276" s="6"/>
    </row>
    <row r="1277" customHeight="1" spans="1:4">
      <c r="A1277" s="6">
        <v>1274</v>
      </c>
      <c r="B1277" s="6" t="s">
        <v>2512</v>
      </c>
      <c r="C1277" s="6" t="s">
        <v>2513</v>
      </c>
      <c r="D1277" s="6"/>
    </row>
    <row r="1278" customHeight="1" spans="1:4">
      <c r="A1278" s="6">
        <v>1275</v>
      </c>
      <c r="B1278" s="6" t="s">
        <v>2514</v>
      </c>
      <c r="C1278" s="6" t="s">
        <v>2515</v>
      </c>
      <c r="D1278" s="6"/>
    </row>
    <row r="1279" customHeight="1" spans="1:4">
      <c r="A1279" s="6">
        <v>1276</v>
      </c>
      <c r="B1279" s="6" t="s">
        <v>2516</v>
      </c>
      <c r="C1279" s="6" t="s">
        <v>2517</v>
      </c>
      <c r="D1279" s="6"/>
    </row>
    <row r="1280" customHeight="1" spans="1:4">
      <c r="A1280" s="6">
        <v>1277</v>
      </c>
      <c r="B1280" s="6" t="s">
        <v>2518</v>
      </c>
      <c r="C1280" s="6" t="s">
        <v>2519</v>
      </c>
      <c r="D1280" s="6"/>
    </row>
    <row r="1281" customHeight="1" spans="1:4">
      <c r="A1281" s="6">
        <v>1278</v>
      </c>
      <c r="B1281" s="6" t="s">
        <v>2520</v>
      </c>
      <c r="C1281" s="6" t="s">
        <v>2521</v>
      </c>
      <c r="D1281" s="6"/>
    </row>
    <row r="1282" customHeight="1" spans="1:4">
      <c r="A1282" s="6">
        <v>1279</v>
      </c>
      <c r="B1282" s="6" t="s">
        <v>2522</v>
      </c>
      <c r="C1282" s="6" t="s">
        <v>2523</v>
      </c>
      <c r="D1282" s="6"/>
    </row>
    <row r="1283" customHeight="1" spans="1:4">
      <c r="A1283" s="6">
        <v>1280</v>
      </c>
      <c r="B1283" s="6" t="s">
        <v>2524</v>
      </c>
      <c r="C1283" s="6" t="s">
        <v>2525</v>
      </c>
      <c r="D1283" s="6"/>
    </row>
    <row r="1284" customHeight="1" spans="1:4">
      <c r="A1284" s="6">
        <v>1281</v>
      </c>
      <c r="B1284" s="6" t="s">
        <v>2526</v>
      </c>
      <c r="C1284" s="6" t="s">
        <v>2527</v>
      </c>
      <c r="D1284" s="6"/>
    </row>
    <row r="1285" customHeight="1" spans="1:4">
      <c r="A1285" s="6">
        <v>1282</v>
      </c>
      <c r="B1285" s="6" t="s">
        <v>2528</v>
      </c>
      <c r="C1285" s="6" t="s">
        <v>2529</v>
      </c>
      <c r="D1285" s="6"/>
    </row>
    <row r="1286" customHeight="1" spans="1:4">
      <c r="A1286" s="6">
        <v>1283</v>
      </c>
      <c r="B1286" s="6" t="s">
        <v>2530</v>
      </c>
      <c r="C1286" s="6" t="s">
        <v>2531</v>
      </c>
      <c r="D1286" s="6"/>
    </row>
    <row r="1287" ht="69" customHeight="1" spans="1:4">
      <c r="A1287" s="6">
        <v>1284</v>
      </c>
      <c r="B1287" s="6" t="s">
        <v>2532</v>
      </c>
      <c r="C1287" s="6" t="s">
        <v>2533</v>
      </c>
      <c r="D1287" s="6"/>
    </row>
    <row r="1288" customHeight="1" spans="1:4">
      <c r="A1288" s="6">
        <v>1285</v>
      </c>
      <c r="B1288" s="6" t="s">
        <v>2534</v>
      </c>
      <c r="C1288" s="6" t="s">
        <v>2535</v>
      </c>
      <c r="D1288" s="6"/>
    </row>
    <row r="1289" customHeight="1" spans="1:4">
      <c r="A1289" s="6">
        <v>1286</v>
      </c>
      <c r="B1289" s="6" t="s">
        <v>2536</v>
      </c>
      <c r="C1289" s="6" t="s">
        <v>2537</v>
      </c>
      <c r="D1289" s="6"/>
    </row>
    <row r="1290" ht="57" customHeight="1" spans="1:4">
      <c r="A1290" s="6">
        <v>1287</v>
      </c>
      <c r="B1290" s="6" t="s">
        <v>2538</v>
      </c>
      <c r="C1290" s="6" t="s">
        <v>2539</v>
      </c>
      <c r="D1290" s="6"/>
    </row>
    <row r="1291" customHeight="1" spans="1:4">
      <c r="A1291" s="6">
        <v>1288</v>
      </c>
      <c r="B1291" s="6" t="s">
        <v>2540</v>
      </c>
      <c r="C1291" s="6" t="s">
        <v>2541</v>
      </c>
      <c r="D1291" s="6"/>
    </row>
    <row r="1292" customHeight="1" spans="1:4">
      <c r="A1292" s="6">
        <v>1289</v>
      </c>
      <c r="B1292" s="6" t="s">
        <v>2542</v>
      </c>
      <c r="C1292" s="6" t="s">
        <v>2543</v>
      </c>
      <c r="D1292" s="6"/>
    </row>
    <row r="1293" customHeight="1" spans="1:4">
      <c r="A1293" s="6">
        <v>1290</v>
      </c>
      <c r="B1293" s="6" t="s">
        <v>2544</v>
      </c>
      <c r="C1293" s="6" t="s">
        <v>2545</v>
      </c>
      <c r="D1293" s="6"/>
    </row>
    <row r="1294" customHeight="1" spans="1:4">
      <c r="A1294" s="6">
        <v>1291</v>
      </c>
      <c r="B1294" s="6" t="s">
        <v>2546</v>
      </c>
      <c r="C1294" s="6" t="s">
        <v>2547</v>
      </c>
      <c r="D1294" s="6"/>
    </row>
    <row r="1295" customHeight="1" spans="1:4">
      <c r="A1295" s="6">
        <v>1292</v>
      </c>
      <c r="B1295" s="6" t="s">
        <v>2548</v>
      </c>
      <c r="C1295" s="6" t="s">
        <v>2549</v>
      </c>
      <c r="D1295" s="6"/>
    </row>
    <row r="1296" customHeight="1" spans="1:4">
      <c r="A1296" s="6">
        <v>1293</v>
      </c>
      <c r="B1296" s="6" t="s">
        <v>2550</v>
      </c>
      <c r="C1296" s="6" t="s">
        <v>2551</v>
      </c>
      <c r="D1296" s="6"/>
    </row>
    <row r="1297" customHeight="1" spans="1:4">
      <c r="A1297" s="6">
        <v>1294</v>
      </c>
      <c r="B1297" s="6" t="s">
        <v>2552</v>
      </c>
      <c r="C1297" s="6" t="s">
        <v>2553</v>
      </c>
      <c r="D1297" s="6"/>
    </row>
    <row r="1298" customHeight="1" spans="1:4">
      <c r="A1298" s="6">
        <v>1295</v>
      </c>
      <c r="B1298" s="6" t="s">
        <v>2554</v>
      </c>
      <c r="C1298" s="6" t="s">
        <v>2555</v>
      </c>
      <c r="D1298" s="6"/>
    </row>
    <row r="1299" ht="63" customHeight="1" spans="1:4">
      <c r="A1299" s="6">
        <v>1296</v>
      </c>
      <c r="B1299" s="6" t="s">
        <v>2556</v>
      </c>
      <c r="C1299" s="6" t="s">
        <v>2557</v>
      </c>
      <c r="D1299" s="6"/>
    </row>
    <row r="1300" customHeight="1" spans="1:4">
      <c r="A1300" s="6">
        <v>1297</v>
      </c>
      <c r="B1300" s="6" t="s">
        <v>2558</v>
      </c>
      <c r="C1300" s="6" t="s">
        <v>2559</v>
      </c>
      <c r="D1300" s="6"/>
    </row>
    <row r="1301" customHeight="1" spans="1:4">
      <c r="A1301" s="6">
        <v>1298</v>
      </c>
      <c r="B1301" s="6" t="s">
        <v>2560</v>
      </c>
      <c r="C1301" s="6" t="s">
        <v>2561</v>
      </c>
      <c r="D1301" s="6"/>
    </row>
    <row r="1302" customHeight="1" spans="1:4">
      <c r="A1302" s="6">
        <v>1299</v>
      </c>
      <c r="B1302" s="6" t="s">
        <v>2562</v>
      </c>
      <c r="C1302" s="6" t="s">
        <v>2563</v>
      </c>
      <c r="D1302" s="6"/>
    </row>
    <row r="1303" customHeight="1" spans="1:4">
      <c r="A1303" s="6">
        <v>1300</v>
      </c>
      <c r="B1303" s="6" t="s">
        <v>2564</v>
      </c>
      <c r="C1303" s="6" t="s">
        <v>2565</v>
      </c>
      <c r="D1303" s="6"/>
    </row>
    <row r="1304" customHeight="1" spans="1:4">
      <c r="A1304" s="6">
        <v>1301</v>
      </c>
      <c r="B1304" s="6" t="s">
        <v>2566</v>
      </c>
      <c r="C1304" s="6" t="s">
        <v>2567</v>
      </c>
      <c r="D1304" s="6"/>
    </row>
    <row r="1305" ht="66" customHeight="1" spans="1:4">
      <c r="A1305" s="6">
        <v>1302</v>
      </c>
      <c r="B1305" s="6" t="s">
        <v>2568</v>
      </c>
      <c r="C1305" s="6" t="s">
        <v>2569</v>
      </c>
      <c r="D1305" s="6"/>
    </row>
    <row r="1306" customHeight="1" spans="1:4">
      <c r="A1306" s="6">
        <v>1303</v>
      </c>
      <c r="B1306" s="6" t="s">
        <v>2570</v>
      </c>
      <c r="C1306" s="6" t="s">
        <v>2571</v>
      </c>
      <c r="D1306" s="6"/>
    </row>
    <row r="1307" customHeight="1" spans="1:4">
      <c r="A1307" s="6">
        <v>1304</v>
      </c>
      <c r="B1307" s="6" t="s">
        <v>2572</v>
      </c>
      <c r="C1307" s="6" t="s">
        <v>2573</v>
      </c>
      <c r="D1307" s="6" t="s">
        <v>1409</v>
      </c>
    </row>
    <row r="1308" customHeight="1" spans="1:4">
      <c r="A1308" s="6">
        <v>1305</v>
      </c>
      <c r="B1308" s="6" t="s">
        <v>2574</v>
      </c>
      <c r="C1308" s="6" t="s">
        <v>2575</v>
      </c>
      <c r="D1308" s="6"/>
    </row>
    <row r="1309" customHeight="1" spans="1:4">
      <c r="A1309" s="6">
        <v>1306</v>
      </c>
      <c r="B1309" s="6" t="s">
        <v>2576</v>
      </c>
      <c r="C1309" s="6" t="s">
        <v>2577</v>
      </c>
      <c r="D1309" s="6"/>
    </row>
    <row r="1310" customHeight="1" spans="1:4">
      <c r="A1310" s="6">
        <v>1307</v>
      </c>
      <c r="B1310" s="6" t="s">
        <v>2578</v>
      </c>
      <c r="C1310" s="6" t="s">
        <v>2579</v>
      </c>
      <c r="D1310" s="6"/>
    </row>
    <row r="1311" customHeight="1" spans="1:4">
      <c r="A1311" s="6">
        <v>1308</v>
      </c>
      <c r="B1311" s="6" t="s">
        <v>2580</v>
      </c>
      <c r="C1311" s="6" t="s">
        <v>2581</v>
      </c>
      <c r="D1311" s="6"/>
    </row>
    <row r="1312" customHeight="1" spans="1:4">
      <c r="A1312" s="6">
        <v>1309</v>
      </c>
      <c r="B1312" s="6" t="s">
        <v>2582</v>
      </c>
      <c r="C1312" s="6" t="s">
        <v>2583</v>
      </c>
      <c r="D1312" s="6"/>
    </row>
    <row r="1313" customHeight="1" spans="1:4">
      <c r="A1313" s="6">
        <v>1310</v>
      </c>
      <c r="B1313" s="6" t="s">
        <v>2584</v>
      </c>
      <c r="C1313" s="6" t="s">
        <v>2585</v>
      </c>
      <c r="D1313" s="6"/>
    </row>
    <row r="1314" customHeight="1" spans="1:4">
      <c r="A1314" s="6">
        <v>1311</v>
      </c>
      <c r="B1314" s="6" t="s">
        <v>2586</v>
      </c>
      <c r="C1314" s="6" t="s">
        <v>2587</v>
      </c>
      <c r="D1314" s="6" t="s">
        <v>1409</v>
      </c>
    </row>
    <row r="1315" customHeight="1" spans="1:4">
      <c r="A1315" s="6">
        <v>1312</v>
      </c>
      <c r="B1315" s="6" t="s">
        <v>2588</v>
      </c>
      <c r="C1315" s="6" t="s">
        <v>2589</v>
      </c>
      <c r="D1315" s="6"/>
    </row>
    <row r="1316" customHeight="1" spans="1:4">
      <c r="A1316" s="6">
        <v>1313</v>
      </c>
      <c r="B1316" s="6" t="s">
        <v>2590</v>
      </c>
      <c r="C1316" s="6" t="s">
        <v>2591</v>
      </c>
      <c r="D1316" s="6"/>
    </row>
    <row r="1317" customHeight="1" spans="1:4">
      <c r="A1317" s="6">
        <v>1314</v>
      </c>
      <c r="B1317" s="6" t="s">
        <v>2592</v>
      </c>
      <c r="C1317" s="6" t="s">
        <v>2593</v>
      </c>
      <c r="D1317" s="6"/>
    </row>
    <row r="1318" customHeight="1" spans="1:4">
      <c r="A1318" s="6">
        <v>1315</v>
      </c>
      <c r="B1318" s="6" t="s">
        <v>2594</v>
      </c>
      <c r="C1318" s="6" t="s">
        <v>2595</v>
      </c>
      <c r="D1318" s="6"/>
    </row>
    <row r="1319" ht="63" customHeight="1" spans="1:4">
      <c r="A1319" s="6">
        <v>1316</v>
      </c>
      <c r="B1319" s="6" t="s">
        <v>2596</v>
      </c>
      <c r="C1319" s="6" t="s">
        <v>2597</v>
      </c>
      <c r="D1319" s="6"/>
    </row>
    <row r="1320" customHeight="1" spans="1:4">
      <c r="A1320" s="6">
        <v>1317</v>
      </c>
      <c r="B1320" s="6" t="s">
        <v>2598</v>
      </c>
      <c r="C1320" s="6" t="s">
        <v>2599</v>
      </c>
      <c r="D1320" s="6"/>
    </row>
    <row r="1321" customHeight="1" spans="1:4">
      <c r="A1321" s="6">
        <v>1318</v>
      </c>
      <c r="B1321" s="6" t="s">
        <v>2600</v>
      </c>
      <c r="C1321" s="6" t="s">
        <v>2324</v>
      </c>
      <c r="D1321" s="6"/>
    </row>
    <row r="1322" customHeight="1" spans="1:4">
      <c r="A1322" s="6">
        <v>1319</v>
      </c>
      <c r="B1322" s="6" t="s">
        <v>2601</v>
      </c>
      <c r="C1322" s="6" t="s">
        <v>2602</v>
      </c>
      <c r="D1322" s="6"/>
    </row>
    <row r="1323" customHeight="1" spans="1:4">
      <c r="A1323" s="6">
        <v>1320</v>
      </c>
      <c r="B1323" s="6" t="s">
        <v>2603</v>
      </c>
      <c r="C1323" s="6" t="s">
        <v>2604</v>
      </c>
      <c r="D1323" s="6"/>
    </row>
    <row r="1324" ht="79" customHeight="1" spans="1:4">
      <c r="A1324" s="6">
        <v>1321</v>
      </c>
      <c r="B1324" s="6" t="s">
        <v>2605</v>
      </c>
      <c r="C1324" s="6" t="s">
        <v>2606</v>
      </c>
      <c r="D1324" s="6"/>
    </row>
    <row r="1325" customHeight="1" spans="1:4">
      <c r="A1325" s="6">
        <v>1322</v>
      </c>
      <c r="B1325" s="6" t="s">
        <v>2607</v>
      </c>
      <c r="C1325" s="6" t="s">
        <v>2608</v>
      </c>
      <c r="D1325" s="6" t="s">
        <v>1409</v>
      </c>
    </row>
    <row r="1326" customHeight="1" spans="1:4">
      <c r="A1326" s="6">
        <v>1323</v>
      </c>
      <c r="B1326" s="6" t="s">
        <v>2609</v>
      </c>
      <c r="C1326" s="6" t="s">
        <v>2610</v>
      </c>
      <c r="D1326" s="6" t="s">
        <v>1409</v>
      </c>
    </row>
    <row r="1327" customHeight="1" spans="1:4">
      <c r="A1327" s="6">
        <v>1324</v>
      </c>
      <c r="B1327" s="6" t="s">
        <v>2611</v>
      </c>
      <c r="C1327" s="6" t="s">
        <v>2612</v>
      </c>
      <c r="D1327" s="6"/>
    </row>
    <row r="1328" customHeight="1" spans="1:4">
      <c r="A1328" s="6">
        <v>1325</v>
      </c>
      <c r="B1328" s="6" t="s">
        <v>2613</v>
      </c>
      <c r="C1328" s="6" t="s">
        <v>475</v>
      </c>
      <c r="D1328" s="6"/>
    </row>
    <row r="1329" customHeight="1" spans="1:4">
      <c r="A1329" s="6">
        <v>1326</v>
      </c>
      <c r="B1329" s="6" t="s">
        <v>2614</v>
      </c>
      <c r="C1329" s="6" t="s">
        <v>2615</v>
      </c>
      <c r="D1329" s="6"/>
    </row>
    <row r="1330" customHeight="1" spans="1:4">
      <c r="A1330" s="6">
        <v>1327</v>
      </c>
      <c r="B1330" s="6" t="s">
        <v>2616</v>
      </c>
      <c r="C1330" s="6" t="s">
        <v>2617</v>
      </c>
      <c r="D1330" s="6" t="s">
        <v>1409</v>
      </c>
    </row>
    <row r="1331" customHeight="1" spans="1:4">
      <c r="A1331" s="6">
        <v>1328</v>
      </c>
      <c r="B1331" s="6" t="s">
        <v>2618</v>
      </c>
      <c r="C1331" s="6" t="s">
        <v>475</v>
      </c>
      <c r="D1331" s="6"/>
    </row>
    <row r="1332" customHeight="1" spans="1:4">
      <c r="A1332" s="6">
        <v>1329</v>
      </c>
      <c r="B1332" s="6" t="s">
        <v>2619</v>
      </c>
      <c r="C1332" s="6" t="s">
        <v>2620</v>
      </c>
      <c r="D1332" s="6"/>
    </row>
    <row r="1333" customHeight="1" spans="1:4">
      <c r="A1333" s="6">
        <v>1330</v>
      </c>
      <c r="B1333" s="6" t="s">
        <v>2621</v>
      </c>
      <c r="C1333" s="6" t="s">
        <v>2622</v>
      </c>
      <c r="D1333" s="6"/>
    </row>
    <row r="1334" customHeight="1" spans="1:4">
      <c r="A1334" s="6">
        <v>1331</v>
      </c>
      <c r="B1334" s="6" t="s">
        <v>2623</v>
      </c>
      <c r="C1334" s="6" t="s">
        <v>2624</v>
      </c>
      <c r="D1334" s="6"/>
    </row>
    <row r="1335" customHeight="1" spans="1:4">
      <c r="A1335" s="6">
        <v>1332</v>
      </c>
      <c r="B1335" s="6" t="s">
        <v>2625</v>
      </c>
      <c r="C1335" s="6" t="s">
        <v>2626</v>
      </c>
      <c r="D1335" s="6"/>
    </row>
    <row r="1336" customHeight="1" spans="1:4">
      <c r="A1336" s="6">
        <v>1333</v>
      </c>
      <c r="B1336" s="6" t="s">
        <v>2627</v>
      </c>
      <c r="C1336" s="6" t="s">
        <v>2628</v>
      </c>
      <c r="D1336" s="6"/>
    </row>
    <row r="1337" customHeight="1" spans="1:4">
      <c r="A1337" s="6">
        <v>1334</v>
      </c>
      <c r="B1337" s="6" t="s">
        <v>2629</v>
      </c>
      <c r="C1337" s="6" t="s">
        <v>2630</v>
      </c>
      <c r="D1337" s="6"/>
    </row>
    <row r="1338" customHeight="1" spans="1:4">
      <c r="A1338" s="6">
        <v>1335</v>
      </c>
      <c r="B1338" s="6" t="s">
        <v>2631</v>
      </c>
      <c r="C1338" s="6" t="s">
        <v>2632</v>
      </c>
      <c r="D1338" s="6"/>
    </row>
    <row r="1339" customHeight="1" spans="1:4">
      <c r="A1339" s="6">
        <v>1336</v>
      </c>
      <c r="B1339" s="6" t="s">
        <v>2633</v>
      </c>
      <c r="C1339" s="6" t="s">
        <v>2634</v>
      </c>
      <c r="D1339" s="6"/>
    </row>
    <row r="1340" customHeight="1" spans="1:4">
      <c r="A1340" s="6">
        <v>1337</v>
      </c>
      <c r="B1340" s="6" t="s">
        <v>2635</v>
      </c>
      <c r="C1340" s="6" t="s">
        <v>2636</v>
      </c>
      <c r="D1340" s="6" t="s">
        <v>1409</v>
      </c>
    </row>
    <row r="1341" customHeight="1" spans="1:4">
      <c r="A1341" s="6">
        <v>1338</v>
      </c>
      <c r="B1341" s="6" t="s">
        <v>2637</v>
      </c>
      <c r="C1341" s="6" t="s">
        <v>2638</v>
      </c>
      <c r="D1341" s="6"/>
    </row>
    <row r="1342" customHeight="1" spans="1:4">
      <c r="A1342" s="6">
        <v>1339</v>
      </c>
      <c r="B1342" s="6" t="s">
        <v>2639</v>
      </c>
      <c r="C1342" s="6" t="s">
        <v>2640</v>
      </c>
      <c r="D1342" s="6"/>
    </row>
    <row r="1343" customHeight="1" spans="1:4">
      <c r="A1343" s="6">
        <v>1340</v>
      </c>
      <c r="B1343" s="6" t="s">
        <v>2641</v>
      </c>
      <c r="C1343" s="6" t="s">
        <v>2642</v>
      </c>
      <c r="D1343" s="6"/>
    </row>
    <row r="1344" customHeight="1" spans="1:4">
      <c r="A1344" s="6">
        <v>1341</v>
      </c>
      <c r="B1344" s="6" t="s">
        <v>2643</v>
      </c>
      <c r="C1344" s="6" t="s">
        <v>2644</v>
      </c>
      <c r="D1344" s="6"/>
    </row>
    <row r="1345" customHeight="1" spans="1:4">
      <c r="A1345" s="6">
        <v>1342</v>
      </c>
      <c r="B1345" s="6" t="s">
        <v>2645</v>
      </c>
      <c r="C1345" s="6" t="s">
        <v>2646</v>
      </c>
      <c r="D1345" s="6"/>
    </row>
    <row r="1346" customHeight="1" spans="1:4">
      <c r="A1346" s="6">
        <v>1343</v>
      </c>
      <c r="B1346" s="6" t="s">
        <v>2647</v>
      </c>
      <c r="C1346" s="6" t="s">
        <v>2648</v>
      </c>
      <c r="D1346" s="6"/>
    </row>
    <row r="1347" customHeight="1" spans="1:4">
      <c r="A1347" s="6">
        <v>1344</v>
      </c>
      <c r="B1347" s="6" t="s">
        <v>2649</v>
      </c>
      <c r="C1347" s="6" t="s">
        <v>2650</v>
      </c>
      <c r="D1347" s="6"/>
    </row>
    <row r="1348" customHeight="1" spans="1:4">
      <c r="A1348" s="6">
        <v>1345</v>
      </c>
      <c r="B1348" s="6" t="s">
        <v>2651</v>
      </c>
      <c r="C1348" s="6" t="s">
        <v>2652</v>
      </c>
      <c r="D1348" s="6"/>
    </row>
    <row r="1349" customHeight="1" spans="1:4">
      <c r="A1349" s="6">
        <v>1346</v>
      </c>
      <c r="B1349" s="6" t="s">
        <v>2653</v>
      </c>
      <c r="C1349" s="6" t="s">
        <v>2654</v>
      </c>
      <c r="D1349" s="6" t="s">
        <v>1409</v>
      </c>
    </row>
    <row r="1350" customHeight="1" spans="1:4">
      <c r="A1350" s="6">
        <v>1347</v>
      </c>
      <c r="B1350" s="6" t="s">
        <v>2655</v>
      </c>
      <c r="C1350" s="6" t="s">
        <v>2656</v>
      </c>
      <c r="D1350" s="6"/>
    </row>
    <row r="1351" customHeight="1" spans="1:4">
      <c r="A1351" s="6">
        <v>1348</v>
      </c>
      <c r="B1351" s="6" t="s">
        <v>2657</v>
      </c>
      <c r="C1351" s="6" t="s">
        <v>2658</v>
      </c>
      <c r="D1351" s="6"/>
    </row>
    <row r="1352" customHeight="1" spans="1:4">
      <c r="A1352" s="6">
        <v>1349</v>
      </c>
      <c r="B1352" s="6" t="s">
        <v>2659</v>
      </c>
      <c r="C1352" s="6" t="s">
        <v>2660</v>
      </c>
      <c r="D1352" s="6"/>
    </row>
    <row r="1353" customHeight="1" spans="1:4">
      <c r="A1353" s="6">
        <v>1350</v>
      </c>
      <c r="B1353" s="6" t="s">
        <v>2661</v>
      </c>
      <c r="C1353" s="6" t="s">
        <v>2662</v>
      </c>
      <c r="D1353" s="6"/>
    </row>
    <row r="1354" customHeight="1" spans="1:4">
      <c r="A1354" s="6">
        <v>1351</v>
      </c>
      <c r="B1354" s="6" t="s">
        <v>2663</v>
      </c>
      <c r="C1354" s="6" t="s">
        <v>1932</v>
      </c>
      <c r="D1354" s="6"/>
    </row>
    <row r="1355" customHeight="1" spans="1:4">
      <c r="A1355" s="6">
        <v>1352</v>
      </c>
      <c r="B1355" s="6" t="s">
        <v>2664</v>
      </c>
      <c r="C1355" s="6" t="s">
        <v>2665</v>
      </c>
      <c r="D1355" s="6"/>
    </row>
    <row r="1356" customHeight="1" spans="1:4">
      <c r="A1356" s="6">
        <v>1353</v>
      </c>
      <c r="B1356" s="6" t="s">
        <v>2666</v>
      </c>
      <c r="C1356" s="6" t="s">
        <v>2667</v>
      </c>
      <c r="D1356" s="6"/>
    </row>
    <row r="1357" customHeight="1" spans="1:4">
      <c r="A1357" s="6">
        <v>1354</v>
      </c>
      <c r="B1357" s="6" t="s">
        <v>2668</v>
      </c>
      <c r="C1357" s="6" t="s">
        <v>2669</v>
      </c>
      <c r="D1357" s="6"/>
    </row>
    <row r="1358" customHeight="1" spans="1:4">
      <c r="A1358" s="6">
        <v>1355</v>
      </c>
      <c r="B1358" s="6" t="s">
        <v>2670</v>
      </c>
      <c r="C1358" s="6" t="s">
        <v>2671</v>
      </c>
      <c r="D1358" s="6"/>
    </row>
    <row r="1359" customHeight="1" spans="1:4">
      <c r="A1359" s="6">
        <v>1356</v>
      </c>
      <c r="B1359" s="6" t="s">
        <v>2672</v>
      </c>
      <c r="C1359" s="6" t="s">
        <v>2673</v>
      </c>
      <c r="D1359" s="6"/>
    </row>
    <row r="1360" customHeight="1" spans="1:4">
      <c r="A1360" s="6">
        <v>1357</v>
      </c>
      <c r="B1360" s="6" t="s">
        <v>2674</v>
      </c>
      <c r="C1360" s="6" t="s">
        <v>2675</v>
      </c>
      <c r="D1360" s="6"/>
    </row>
    <row r="1361" customHeight="1" spans="1:4">
      <c r="A1361" s="6">
        <v>1358</v>
      </c>
      <c r="B1361" s="6" t="s">
        <v>2676</v>
      </c>
      <c r="C1361" s="6" t="s">
        <v>2677</v>
      </c>
      <c r="D1361" s="6"/>
    </row>
    <row r="1362" customHeight="1" spans="1:4">
      <c r="A1362" s="6">
        <v>1359</v>
      </c>
      <c r="B1362" s="6" t="s">
        <v>2678</v>
      </c>
      <c r="C1362" s="6" t="s">
        <v>2679</v>
      </c>
      <c r="D1362" s="6"/>
    </row>
    <row r="1363" customHeight="1" spans="1:4">
      <c r="A1363" s="6">
        <v>1360</v>
      </c>
      <c r="B1363" s="6" t="s">
        <v>2680</v>
      </c>
      <c r="C1363" s="6" t="s">
        <v>2681</v>
      </c>
      <c r="D1363" s="6"/>
    </row>
    <row r="1364" customHeight="1" spans="1:4">
      <c r="A1364" s="6">
        <v>1361</v>
      </c>
      <c r="B1364" s="6" t="s">
        <v>2682</v>
      </c>
      <c r="C1364" s="6" t="s">
        <v>2683</v>
      </c>
      <c r="D1364" s="6"/>
    </row>
    <row r="1365" ht="98" customHeight="1" spans="1:4">
      <c r="A1365" s="6">
        <v>1362</v>
      </c>
      <c r="B1365" s="6" t="s">
        <v>2684</v>
      </c>
      <c r="C1365" s="6" t="s">
        <v>2685</v>
      </c>
      <c r="D1365" s="6"/>
    </row>
    <row r="1366" customHeight="1" spans="1:4">
      <c r="A1366" s="6">
        <v>1363</v>
      </c>
      <c r="B1366" s="6" t="s">
        <v>2686</v>
      </c>
      <c r="C1366" s="6" t="s">
        <v>1259</v>
      </c>
      <c r="D1366" s="6"/>
    </row>
    <row r="1367" customHeight="1" spans="1:4">
      <c r="A1367" s="6">
        <v>1364</v>
      </c>
      <c r="B1367" s="6" t="s">
        <v>2687</v>
      </c>
      <c r="C1367" s="6" t="s">
        <v>2688</v>
      </c>
      <c r="D1367" s="6" t="s">
        <v>1409</v>
      </c>
    </row>
    <row r="1368" customHeight="1" spans="1:4">
      <c r="A1368" s="6">
        <v>1365</v>
      </c>
      <c r="B1368" s="6" t="s">
        <v>2689</v>
      </c>
      <c r="C1368" s="6" t="s">
        <v>2690</v>
      </c>
      <c r="D1368" s="6"/>
    </row>
    <row r="1369" customHeight="1" spans="1:4">
      <c r="A1369" s="6">
        <v>1366</v>
      </c>
      <c r="B1369" s="6" t="s">
        <v>2691</v>
      </c>
      <c r="C1369" s="6" t="s">
        <v>2692</v>
      </c>
      <c r="D1369" s="6"/>
    </row>
    <row r="1370" customHeight="1" spans="1:4">
      <c r="A1370" s="6">
        <v>1367</v>
      </c>
      <c r="B1370" s="6" t="s">
        <v>2693</v>
      </c>
      <c r="C1370" s="6" t="s">
        <v>2694</v>
      </c>
      <c r="D1370" s="6"/>
    </row>
    <row r="1371" customHeight="1" spans="1:4">
      <c r="A1371" s="6">
        <v>1368</v>
      </c>
      <c r="B1371" s="6" t="s">
        <v>2695</v>
      </c>
      <c r="C1371" s="6" t="s">
        <v>2696</v>
      </c>
      <c r="D1371" s="6"/>
    </row>
    <row r="1372" customHeight="1" spans="1:4">
      <c r="A1372" s="6">
        <v>1369</v>
      </c>
      <c r="B1372" s="6" t="s">
        <v>2697</v>
      </c>
      <c r="C1372" s="6" t="s">
        <v>2698</v>
      </c>
      <c r="D1372" s="6"/>
    </row>
    <row r="1373" customHeight="1" spans="1:4">
      <c r="A1373" s="6">
        <v>1370</v>
      </c>
      <c r="B1373" s="6" t="s">
        <v>2699</v>
      </c>
      <c r="C1373" s="6" t="s">
        <v>2700</v>
      </c>
      <c r="D1373" s="6"/>
    </row>
    <row r="1374" customHeight="1" spans="1:4">
      <c r="A1374" s="6">
        <v>1371</v>
      </c>
      <c r="B1374" s="6" t="s">
        <v>2701</v>
      </c>
      <c r="C1374" s="6" t="s">
        <v>2702</v>
      </c>
      <c r="D1374" s="6"/>
    </row>
    <row r="1375" customHeight="1" spans="1:4">
      <c r="A1375" s="6">
        <v>1372</v>
      </c>
      <c r="B1375" s="6" t="s">
        <v>2703</v>
      </c>
      <c r="C1375" s="6" t="s">
        <v>2704</v>
      </c>
      <c r="D1375" s="6"/>
    </row>
    <row r="1376" customHeight="1" spans="1:4">
      <c r="A1376" s="6">
        <v>1373</v>
      </c>
      <c r="B1376" s="6" t="s">
        <v>2705</v>
      </c>
      <c r="C1376" s="6" t="s">
        <v>2706</v>
      </c>
      <c r="D1376" s="6"/>
    </row>
    <row r="1377" customHeight="1" spans="1:4">
      <c r="A1377" s="6">
        <v>1374</v>
      </c>
      <c r="B1377" s="6" t="s">
        <v>2707</v>
      </c>
      <c r="C1377" s="6" t="s">
        <v>2708</v>
      </c>
      <c r="D1377" s="6"/>
    </row>
    <row r="1378" customHeight="1" spans="1:4">
      <c r="A1378" s="6">
        <v>1375</v>
      </c>
      <c r="B1378" s="6" t="s">
        <v>2709</v>
      </c>
      <c r="C1378" s="6" t="s">
        <v>2710</v>
      </c>
      <c r="D1378" s="6" t="s">
        <v>1409</v>
      </c>
    </row>
    <row r="1379" customHeight="1" spans="1:4">
      <c r="A1379" s="6">
        <v>1376</v>
      </c>
      <c r="B1379" s="6" t="s">
        <v>2711</v>
      </c>
      <c r="C1379" s="6" t="s">
        <v>2712</v>
      </c>
      <c r="D1379" s="6"/>
    </row>
    <row r="1380" customHeight="1" spans="1:4">
      <c r="A1380" s="6">
        <v>1377</v>
      </c>
      <c r="B1380" s="6" t="s">
        <v>2713</v>
      </c>
      <c r="C1380" s="6" t="s">
        <v>2714</v>
      </c>
      <c r="D1380" s="6"/>
    </row>
    <row r="1381" customHeight="1" spans="1:4">
      <c r="A1381" s="6">
        <v>1378</v>
      </c>
      <c r="B1381" s="6" t="s">
        <v>2715</v>
      </c>
      <c r="C1381" s="6" t="s">
        <v>2716</v>
      </c>
      <c r="D1381" s="6"/>
    </row>
    <row r="1382" customHeight="1" spans="1:4">
      <c r="A1382" s="6">
        <v>1379</v>
      </c>
      <c r="B1382" s="6" t="s">
        <v>2717</v>
      </c>
      <c r="C1382" s="6" t="s">
        <v>2718</v>
      </c>
      <c r="D1382" s="6"/>
    </row>
    <row r="1383" customHeight="1" spans="1:4">
      <c r="A1383" s="6">
        <v>1380</v>
      </c>
      <c r="B1383" s="6" t="s">
        <v>2719</v>
      </c>
      <c r="C1383" s="6" t="s">
        <v>2720</v>
      </c>
      <c r="D1383" s="6"/>
    </row>
    <row r="1384" customHeight="1" spans="1:4">
      <c r="A1384" s="6">
        <v>1381</v>
      </c>
      <c r="B1384" s="6" t="s">
        <v>2721</v>
      </c>
      <c r="C1384" s="6" t="s">
        <v>2722</v>
      </c>
      <c r="D1384" s="6"/>
    </row>
    <row r="1385" customHeight="1" spans="1:4">
      <c r="A1385" s="6">
        <v>1382</v>
      </c>
      <c r="B1385" s="6" t="s">
        <v>2723</v>
      </c>
      <c r="C1385" s="6" t="s">
        <v>2724</v>
      </c>
      <c r="D1385" s="6"/>
    </row>
    <row r="1386" customHeight="1" spans="1:4">
      <c r="A1386" s="6">
        <v>1383</v>
      </c>
      <c r="B1386" s="6" t="s">
        <v>2725</v>
      </c>
      <c r="C1386" s="6" t="s">
        <v>2726</v>
      </c>
      <c r="D1386" s="6"/>
    </row>
    <row r="1387" customHeight="1" spans="1:4">
      <c r="A1387" s="6">
        <v>1384</v>
      </c>
      <c r="B1387" s="6" t="s">
        <v>2727</v>
      </c>
      <c r="C1387" s="6" t="s">
        <v>2728</v>
      </c>
      <c r="D1387" s="6"/>
    </row>
    <row r="1388" customHeight="1" spans="1:4">
      <c r="A1388" s="6">
        <v>1385</v>
      </c>
      <c r="B1388" s="6" t="s">
        <v>2729</v>
      </c>
      <c r="C1388" s="6" t="s">
        <v>2730</v>
      </c>
      <c r="D1388" s="6"/>
    </row>
    <row r="1389" customHeight="1" spans="1:4">
      <c r="A1389" s="6">
        <v>1386</v>
      </c>
      <c r="B1389" s="6" t="s">
        <v>2731</v>
      </c>
      <c r="C1389" s="6" t="s">
        <v>2732</v>
      </c>
      <c r="D1389" s="6"/>
    </row>
    <row r="1390" customHeight="1" spans="1:4">
      <c r="A1390" s="6">
        <v>1387</v>
      </c>
      <c r="B1390" s="6" t="s">
        <v>2733</v>
      </c>
      <c r="C1390" s="6" t="s">
        <v>2734</v>
      </c>
      <c r="D1390" s="6"/>
    </row>
    <row r="1391" customHeight="1" spans="1:4">
      <c r="A1391" s="6">
        <v>1388</v>
      </c>
      <c r="B1391" s="6" t="s">
        <v>2735</v>
      </c>
      <c r="C1391" s="6" t="s">
        <v>2736</v>
      </c>
      <c r="D1391" s="6"/>
    </row>
    <row r="1392" customHeight="1" spans="1:4">
      <c r="A1392" s="6">
        <v>1389</v>
      </c>
      <c r="B1392" s="6" t="s">
        <v>2737</v>
      </c>
      <c r="C1392" s="6" t="s">
        <v>2738</v>
      </c>
      <c r="D1392" s="6"/>
    </row>
    <row r="1393" customHeight="1" spans="1:4">
      <c r="A1393" s="6">
        <v>1390</v>
      </c>
      <c r="B1393" s="6" t="s">
        <v>2739</v>
      </c>
      <c r="C1393" s="6" t="s">
        <v>2740</v>
      </c>
      <c r="D1393" s="6"/>
    </row>
    <row r="1394" customHeight="1" spans="1:4">
      <c r="A1394" s="6">
        <v>1391</v>
      </c>
      <c r="B1394" s="6" t="s">
        <v>2741</v>
      </c>
      <c r="C1394" s="6" t="s">
        <v>2742</v>
      </c>
      <c r="D1394" s="6"/>
    </row>
    <row r="1395" customHeight="1" spans="1:4">
      <c r="A1395" s="6">
        <v>1392</v>
      </c>
      <c r="B1395" s="6" t="s">
        <v>2743</v>
      </c>
      <c r="C1395" s="6" t="s">
        <v>2744</v>
      </c>
      <c r="D1395" s="6"/>
    </row>
    <row r="1396" customHeight="1" spans="1:4">
      <c r="A1396" s="6">
        <v>1393</v>
      </c>
      <c r="B1396" s="6" t="s">
        <v>2745</v>
      </c>
      <c r="C1396" s="6" t="s">
        <v>2746</v>
      </c>
      <c r="D1396" s="6"/>
    </row>
    <row r="1397" customHeight="1" spans="1:4">
      <c r="A1397" s="6">
        <v>1394</v>
      </c>
      <c r="B1397" s="6" t="s">
        <v>2747</v>
      </c>
      <c r="C1397" s="6" t="s">
        <v>2748</v>
      </c>
      <c r="D1397" s="6"/>
    </row>
    <row r="1398" customHeight="1" spans="1:4">
      <c r="A1398" s="6">
        <v>1395</v>
      </c>
      <c r="B1398" s="6" t="s">
        <v>2749</v>
      </c>
      <c r="C1398" s="6" t="s">
        <v>2750</v>
      </c>
      <c r="D1398" s="6"/>
    </row>
    <row r="1399" customHeight="1" spans="1:4">
      <c r="A1399" s="6">
        <v>1396</v>
      </c>
      <c r="B1399" s="6" t="s">
        <v>2751</v>
      </c>
      <c r="C1399" s="6" t="s">
        <v>2752</v>
      </c>
      <c r="D1399" s="6"/>
    </row>
    <row r="1400" customHeight="1" spans="1:4">
      <c r="A1400" s="6">
        <v>1397</v>
      </c>
      <c r="B1400" s="6" t="s">
        <v>2753</v>
      </c>
      <c r="C1400" s="6" t="s">
        <v>2754</v>
      </c>
      <c r="D1400" s="6"/>
    </row>
    <row r="1401" customHeight="1" spans="1:4">
      <c r="A1401" s="6">
        <v>1398</v>
      </c>
      <c r="B1401" s="6" t="s">
        <v>2755</v>
      </c>
      <c r="C1401" s="6" t="s">
        <v>2756</v>
      </c>
      <c r="D1401" s="6"/>
    </row>
    <row r="1402" customHeight="1" spans="1:4">
      <c r="A1402" s="6">
        <v>1399</v>
      </c>
      <c r="B1402" s="6" t="s">
        <v>2757</v>
      </c>
      <c r="C1402" s="6" t="s">
        <v>2758</v>
      </c>
      <c r="D1402" s="6"/>
    </row>
    <row r="1403" customHeight="1" spans="1:4">
      <c r="A1403" s="6">
        <v>1400</v>
      </c>
      <c r="B1403" s="6" t="s">
        <v>2759</v>
      </c>
      <c r="C1403" s="6" t="s">
        <v>2760</v>
      </c>
      <c r="D1403" s="6"/>
    </row>
    <row r="1404" customHeight="1" spans="1:4">
      <c r="A1404" s="6">
        <v>1401</v>
      </c>
      <c r="B1404" s="6" t="s">
        <v>2761</v>
      </c>
      <c r="C1404" s="6" t="s">
        <v>2762</v>
      </c>
      <c r="D1404" s="6"/>
    </row>
    <row r="1405" customHeight="1" spans="1:4">
      <c r="A1405" s="6">
        <v>1402</v>
      </c>
      <c r="B1405" s="6" t="s">
        <v>2763</v>
      </c>
      <c r="C1405" s="6" t="s">
        <v>2764</v>
      </c>
      <c r="D1405" s="6"/>
    </row>
    <row r="1406" ht="73" customHeight="1" spans="1:4">
      <c r="A1406" s="6">
        <v>1403</v>
      </c>
      <c r="B1406" s="6" t="s">
        <v>2765</v>
      </c>
      <c r="C1406" s="6" t="s">
        <v>2766</v>
      </c>
      <c r="D1406" s="6"/>
    </row>
    <row r="1407" customHeight="1" spans="1:4">
      <c r="A1407" s="6">
        <v>1404</v>
      </c>
      <c r="B1407" s="6" t="s">
        <v>2767</v>
      </c>
      <c r="C1407" s="6" t="s">
        <v>2768</v>
      </c>
      <c r="D1407" s="6"/>
    </row>
    <row r="1408" customHeight="1" spans="1:4">
      <c r="A1408" s="6">
        <v>1405</v>
      </c>
      <c r="B1408" s="6" t="s">
        <v>2769</v>
      </c>
      <c r="C1408" s="6" t="s">
        <v>965</v>
      </c>
      <c r="D1408" s="6"/>
    </row>
    <row r="1409" customHeight="1" spans="1:4">
      <c r="A1409" s="6">
        <v>1406</v>
      </c>
      <c r="B1409" s="6" t="s">
        <v>2770</v>
      </c>
      <c r="C1409" s="6" t="s">
        <v>2771</v>
      </c>
      <c r="D1409" s="6"/>
    </row>
    <row r="1410" customHeight="1" spans="1:4">
      <c r="A1410" s="6">
        <v>1407</v>
      </c>
      <c r="B1410" s="6" t="s">
        <v>2772</v>
      </c>
      <c r="C1410" s="6" t="s">
        <v>2773</v>
      </c>
      <c r="D1410" s="6"/>
    </row>
    <row r="1411" customHeight="1" spans="1:4">
      <c r="A1411" s="6">
        <v>1408</v>
      </c>
      <c r="B1411" s="6" t="s">
        <v>2774</v>
      </c>
      <c r="C1411" s="6" t="s">
        <v>2775</v>
      </c>
      <c r="D1411" s="6"/>
    </row>
    <row r="1412" customHeight="1" spans="1:4">
      <c r="A1412" s="6">
        <v>1409</v>
      </c>
      <c r="B1412" s="6" t="s">
        <v>2776</v>
      </c>
      <c r="C1412" s="6" t="s">
        <v>2777</v>
      </c>
      <c r="D1412" s="6"/>
    </row>
    <row r="1413" customHeight="1" spans="1:4">
      <c r="A1413" s="6">
        <v>1410</v>
      </c>
      <c r="B1413" s="6" t="s">
        <v>2778</v>
      </c>
      <c r="C1413" s="6" t="s">
        <v>2779</v>
      </c>
      <c r="D1413" s="6"/>
    </row>
    <row r="1414" customHeight="1" spans="1:4">
      <c r="A1414" s="6">
        <v>1411</v>
      </c>
      <c r="B1414" s="6" t="s">
        <v>2780</v>
      </c>
      <c r="C1414" s="6" t="s">
        <v>2781</v>
      </c>
      <c r="D1414" s="6"/>
    </row>
    <row r="1415" customHeight="1" spans="1:4">
      <c r="A1415" s="6">
        <v>1412</v>
      </c>
      <c r="B1415" s="6" t="s">
        <v>2782</v>
      </c>
      <c r="C1415" s="6" t="s">
        <v>2783</v>
      </c>
      <c r="D1415" s="6"/>
    </row>
    <row r="1416" customHeight="1" spans="1:4">
      <c r="A1416" s="6">
        <v>1413</v>
      </c>
      <c r="B1416" s="6" t="s">
        <v>2784</v>
      </c>
      <c r="C1416" s="6" t="s">
        <v>2785</v>
      </c>
      <c r="D1416" s="6"/>
    </row>
    <row r="1417" customHeight="1" spans="1:4">
      <c r="A1417" s="6">
        <v>1414</v>
      </c>
      <c r="B1417" s="6" t="s">
        <v>2786</v>
      </c>
      <c r="C1417" s="6" t="s">
        <v>2787</v>
      </c>
      <c r="D1417" s="6"/>
    </row>
    <row r="1418" customHeight="1" spans="1:4">
      <c r="A1418" s="6">
        <v>1415</v>
      </c>
      <c r="B1418" s="6" t="s">
        <v>2788</v>
      </c>
      <c r="C1418" s="6" t="s">
        <v>2789</v>
      </c>
      <c r="D1418" s="6"/>
    </row>
    <row r="1419" customHeight="1" spans="1:4">
      <c r="A1419" s="6">
        <v>1416</v>
      </c>
      <c r="B1419" s="6" t="s">
        <v>2790</v>
      </c>
      <c r="C1419" s="6" t="s">
        <v>2791</v>
      </c>
      <c r="D1419" s="6"/>
    </row>
    <row r="1420" customHeight="1" spans="1:4">
      <c r="A1420" s="6">
        <v>1417</v>
      </c>
      <c r="B1420" s="6" t="s">
        <v>2792</v>
      </c>
      <c r="C1420" s="6" t="s">
        <v>2793</v>
      </c>
      <c r="D1420" s="6"/>
    </row>
    <row r="1421" customHeight="1" spans="1:4">
      <c r="A1421" s="6">
        <v>1418</v>
      </c>
      <c r="B1421" s="6" t="s">
        <v>2794</v>
      </c>
      <c r="C1421" s="6" t="s">
        <v>2795</v>
      </c>
      <c r="D1421" s="6"/>
    </row>
    <row r="1422" customHeight="1" spans="1:4">
      <c r="A1422" s="6">
        <v>1419</v>
      </c>
      <c r="B1422" s="6" t="s">
        <v>2796</v>
      </c>
      <c r="C1422" s="6" t="s">
        <v>2797</v>
      </c>
      <c r="D1422" s="6"/>
    </row>
    <row r="1423" customHeight="1" spans="1:4">
      <c r="A1423" s="6">
        <v>1420</v>
      </c>
      <c r="B1423" s="6" t="s">
        <v>2798</v>
      </c>
      <c r="C1423" s="6" t="s">
        <v>2799</v>
      </c>
      <c r="D1423" s="6"/>
    </row>
    <row r="1424" customHeight="1" spans="1:4">
      <c r="A1424" s="6">
        <v>1421</v>
      </c>
      <c r="B1424" s="6" t="s">
        <v>2800</v>
      </c>
      <c r="C1424" s="6" t="s">
        <v>2801</v>
      </c>
      <c r="D1424" s="6"/>
    </row>
    <row r="1425" customHeight="1" spans="1:4">
      <c r="A1425" s="6">
        <v>1422</v>
      </c>
      <c r="B1425" s="6" t="s">
        <v>2802</v>
      </c>
      <c r="C1425" s="6" t="s">
        <v>2803</v>
      </c>
      <c r="D1425" s="6"/>
    </row>
    <row r="1426" customHeight="1" spans="1:4">
      <c r="A1426" s="6">
        <v>1423</v>
      </c>
      <c r="B1426" s="6" t="s">
        <v>2804</v>
      </c>
      <c r="C1426" s="6" t="s">
        <v>272</v>
      </c>
      <c r="D1426" s="6"/>
    </row>
    <row r="1427" customHeight="1" spans="1:4">
      <c r="A1427" s="6">
        <v>1424</v>
      </c>
      <c r="B1427" s="6" t="s">
        <v>2805</v>
      </c>
      <c r="C1427" s="6" t="s">
        <v>2806</v>
      </c>
      <c r="D1427" s="6"/>
    </row>
    <row r="1428" customHeight="1" spans="1:4">
      <c r="A1428" s="6">
        <v>1425</v>
      </c>
      <c r="B1428" s="6" t="s">
        <v>2807</v>
      </c>
      <c r="C1428" s="6" t="s">
        <v>2808</v>
      </c>
      <c r="D1428" s="6"/>
    </row>
    <row r="1429" customHeight="1" spans="1:4">
      <c r="A1429" s="6">
        <v>1426</v>
      </c>
      <c r="B1429" s="6" t="s">
        <v>2809</v>
      </c>
      <c r="C1429" s="6" t="s">
        <v>2810</v>
      </c>
      <c r="D1429" s="6"/>
    </row>
    <row r="1430" customHeight="1" spans="1:4">
      <c r="A1430" s="6">
        <v>1427</v>
      </c>
      <c r="B1430" s="6" t="s">
        <v>2811</v>
      </c>
      <c r="C1430" s="6" t="s">
        <v>2812</v>
      </c>
      <c r="D1430" s="6"/>
    </row>
    <row r="1431" customHeight="1" spans="1:4">
      <c r="A1431" s="6">
        <v>1428</v>
      </c>
      <c r="B1431" s="6" t="s">
        <v>2813</v>
      </c>
      <c r="C1431" s="6" t="s">
        <v>2814</v>
      </c>
      <c r="D1431" s="6"/>
    </row>
    <row r="1432" ht="64" customHeight="1" spans="1:4">
      <c r="A1432" s="6">
        <v>1429</v>
      </c>
      <c r="B1432" s="6" t="s">
        <v>2815</v>
      </c>
      <c r="C1432" s="6" t="s">
        <v>2816</v>
      </c>
      <c r="D1432" s="6"/>
    </row>
    <row r="1433" customHeight="1" spans="1:4">
      <c r="A1433" s="6">
        <v>1430</v>
      </c>
      <c r="B1433" s="6" t="s">
        <v>2817</v>
      </c>
      <c r="C1433" s="6" t="s">
        <v>2818</v>
      </c>
      <c r="D1433" s="6"/>
    </row>
    <row r="1434" customHeight="1" spans="1:4">
      <c r="A1434" s="6">
        <v>1431</v>
      </c>
      <c r="B1434" s="6" t="s">
        <v>2819</v>
      </c>
      <c r="C1434" s="6" t="s">
        <v>2820</v>
      </c>
      <c r="D1434" s="6"/>
    </row>
    <row r="1435" customHeight="1" spans="1:4">
      <c r="A1435" s="6">
        <v>1432</v>
      </c>
      <c r="B1435" s="6" t="s">
        <v>2821</v>
      </c>
      <c r="C1435" s="6" t="s">
        <v>2822</v>
      </c>
      <c r="D1435" s="6"/>
    </row>
    <row r="1436" customHeight="1" spans="1:4">
      <c r="A1436" s="6">
        <v>1433</v>
      </c>
      <c r="B1436" s="6" t="s">
        <v>2823</v>
      </c>
      <c r="C1436" s="6" t="s">
        <v>2824</v>
      </c>
      <c r="D1436" s="6"/>
    </row>
    <row r="1437" customHeight="1" spans="1:4">
      <c r="A1437" s="6">
        <v>1434</v>
      </c>
      <c r="B1437" s="6" t="s">
        <v>2825</v>
      </c>
      <c r="C1437" s="6" t="s">
        <v>2826</v>
      </c>
      <c r="D1437" s="6"/>
    </row>
    <row r="1438" customHeight="1" spans="1:4">
      <c r="A1438" s="6">
        <v>1435</v>
      </c>
      <c r="B1438" s="6" t="s">
        <v>2827</v>
      </c>
      <c r="C1438" s="6" t="s">
        <v>2828</v>
      </c>
      <c r="D1438" s="6"/>
    </row>
    <row r="1439" customHeight="1" spans="1:4">
      <c r="A1439" s="6">
        <v>1436</v>
      </c>
      <c r="B1439" s="6" t="s">
        <v>2829</v>
      </c>
      <c r="C1439" s="6" t="s">
        <v>2830</v>
      </c>
      <c r="D1439" s="6"/>
    </row>
    <row r="1440" customHeight="1" spans="1:4">
      <c r="A1440" s="6">
        <v>1437</v>
      </c>
      <c r="B1440" s="6" t="s">
        <v>2831</v>
      </c>
      <c r="C1440" s="6" t="s">
        <v>2832</v>
      </c>
      <c r="D1440" s="6"/>
    </row>
    <row r="1441" customHeight="1" spans="1:4">
      <c r="A1441" s="6">
        <v>1438</v>
      </c>
      <c r="B1441" s="6" t="s">
        <v>2833</v>
      </c>
      <c r="C1441" s="6" t="s">
        <v>2834</v>
      </c>
      <c r="D1441" s="6"/>
    </row>
    <row r="1442" customHeight="1" spans="1:4">
      <c r="A1442" s="6">
        <v>1439</v>
      </c>
      <c r="B1442" s="6" t="s">
        <v>2835</v>
      </c>
      <c r="C1442" s="6" t="s">
        <v>2836</v>
      </c>
      <c r="D1442" s="6"/>
    </row>
    <row r="1443" ht="117" customHeight="1" spans="1:4">
      <c r="A1443" s="6">
        <v>1440</v>
      </c>
      <c r="B1443" s="6" t="s">
        <v>2837</v>
      </c>
      <c r="C1443" s="6" t="s">
        <v>2838</v>
      </c>
      <c r="D1443" s="6"/>
    </row>
    <row r="1444" ht="117" customHeight="1" spans="1:4">
      <c r="A1444" s="6">
        <v>1441</v>
      </c>
      <c r="B1444" s="6" t="s">
        <v>2839</v>
      </c>
      <c r="C1444" s="6" t="s">
        <v>2838</v>
      </c>
      <c r="D1444" s="6"/>
    </row>
    <row r="1445" customHeight="1" spans="1:4">
      <c r="A1445" s="6">
        <v>1442</v>
      </c>
      <c r="B1445" s="6" t="s">
        <v>2840</v>
      </c>
      <c r="C1445" s="6" t="s">
        <v>2841</v>
      </c>
      <c r="D1445" s="6" t="s">
        <v>1409</v>
      </c>
    </row>
    <row r="1446" customHeight="1" spans="1:4">
      <c r="A1446" s="6">
        <v>1443</v>
      </c>
      <c r="B1446" s="6" t="s">
        <v>2842</v>
      </c>
      <c r="C1446" s="6" t="s">
        <v>2843</v>
      </c>
      <c r="D1446" s="6"/>
    </row>
    <row r="1447" customHeight="1" spans="1:4">
      <c r="A1447" s="6">
        <v>1444</v>
      </c>
      <c r="B1447" s="6" t="s">
        <v>2844</v>
      </c>
      <c r="C1447" s="6" t="s">
        <v>2845</v>
      </c>
      <c r="D1447" s="6"/>
    </row>
    <row r="1448" customHeight="1" spans="1:4">
      <c r="A1448" s="6">
        <v>1445</v>
      </c>
      <c r="B1448" s="6" t="s">
        <v>2846</v>
      </c>
      <c r="C1448" s="6" t="s">
        <v>2847</v>
      </c>
      <c r="D1448" s="6"/>
    </row>
    <row r="1449" customHeight="1" spans="1:4">
      <c r="A1449" s="6">
        <v>1446</v>
      </c>
      <c r="B1449" s="6" t="s">
        <v>2848</v>
      </c>
      <c r="C1449" s="6" t="s">
        <v>2849</v>
      </c>
      <c r="D1449" s="6"/>
    </row>
    <row r="1450" customHeight="1" spans="1:4">
      <c r="A1450" s="6">
        <v>1447</v>
      </c>
      <c r="B1450" s="6" t="s">
        <v>2850</v>
      </c>
      <c r="C1450" s="6" t="s">
        <v>2847</v>
      </c>
      <c r="D1450" s="6"/>
    </row>
    <row r="1451" customHeight="1" spans="1:4">
      <c r="A1451" s="6">
        <v>1448</v>
      </c>
      <c r="B1451" s="6" t="s">
        <v>2851</v>
      </c>
      <c r="C1451" s="6" t="s">
        <v>2852</v>
      </c>
      <c r="D1451" s="6" t="s">
        <v>1409</v>
      </c>
    </row>
    <row r="1452" customHeight="1" spans="1:4">
      <c r="A1452" s="6">
        <v>1449</v>
      </c>
      <c r="B1452" s="6" t="s">
        <v>2853</v>
      </c>
      <c r="C1452" s="6" t="s">
        <v>2854</v>
      </c>
      <c r="D1452" s="6"/>
    </row>
    <row r="1453" ht="70" customHeight="1" spans="1:4">
      <c r="A1453" s="6">
        <v>1450</v>
      </c>
      <c r="B1453" s="6" t="s">
        <v>2855</v>
      </c>
      <c r="C1453" s="6" t="s">
        <v>2856</v>
      </c>
      <c r="D1453" s="6"/>
    </row>
    <row r="1454" customHeight="1" spans="1:4">
      <c r="A1454" s="6">
        <v>1451</v>
      </c>
      <c r="B1454" s="6" t="s">
        <v>2857</v>
      </c>
      <c r="C1454" s="6" t="s">
        <v>2858</v>
      </c>
      <c r="D1454" s="6" t="s">
        <v>1409</v>
      </c>
    </row>
    <row r="1455" customHeight="1" spans="1:4">
      <c r="A1455" s="6">
        <v>1452</v>
      </c>
      <c r="B1455" s="6" t="s">
        <v>2859</v>
      </c>
      <c r="C1455" s="6" t="s">
        <v>2860</v>
      </c>
      <c r="D1455" s="6"/>
    </row>
    <row r="1456" customHeight="1" spans="1:4">
      <c r="A1456" s="6">
        <v>1453</v>
      </c>
      <c r="B1456" s="6" t="s">
        <v>2861</v>
      </c>
      <c r="C1456" s="6" t="s">
        <v>2862</v>
      </c>
      <c r="D1456" s="6" t="s">
        <v>1409</v>
      </c>
    </row>
    <row r="1457" customHeight="1" spans="1:4">
      <c r="A1457" s="6">
        <v>1454</v>
      </c>
      <c r="B1457" s="6" t="s">
        <v>2863</v>
      </c>
      <c r="C1457" s="6" t="s">
        <v>2864</v>
      </c>
      <c r="D1457" s="6"/>
    </row>
    <row r="1458" customHeight="1" spans="1:4">
      <c r="A1458" s="6">
        <v>1455</v>
      </c>
      <c r="B1458" s="6" t="s">
        <v>2865</v>
      </c>
      <c r="C1458" s="6" t="s">
        <v>2866</v>
      </c>
      <c r="D1458" s="6"/>
    </row>
    <row r="1459" customHeight="1" spans="1:4">
      <c r="A1459" s="6">
        <v>1456</v>
      </c>
      <c r="B1459" s="6" t="s">
        <v>2867</v>
      </c>
      <c r="C1459" s="6" t="s">
        <v>2868</v>
      </c>
      <c r="D1459" s="6"/>
    </row>
    <row r="1460" customHeight="1" spans="1:4">
      <c r="A1460" s="6">
        <v>1457</v>
      </c>
      <c r="B1460" s="6" t="s">
        <v>2869</v>
      </c>
      <c r="C1460" s="6" t="s">
        <v>2870</v>
      </c>
      <c r="D1460" s="6"/>
    </row>
    <row r="1461" ht="66" customHeight="1" spans="1:4">
      <c r="A1461" s="6">
        <v>1458</v>
      </c>
      <c r="B1461" s="6" t="s">
        <v>2871</v>
      </c>
      <c r="C1461" s="6" t="s">
        <v>2872</v>
      </c>
      <c r="D1461" s="6"/>
    </row>
    <row r="1462" customHeight="1" spans="1:4">
      <c r="A1462" s="6">
        <v>1459</v>
      </c>
      <c r="B1462" s="6" t="s">
        <v>2873</v>
      </c>
      <c r="C1462" s="6" t="s">
        <v>2874</v>
      </c>
      <c r="D1462" s="6"/>
    </row>
    <row r="1463" customHeight="1" spans="1:4">
      <c r="A1463" s="6">
        <v>1460</v>
      </c>
      <c r="B1463" s="6" t="s">
        <v>2875</v>
      </c>
      <c r="C1463" s="6" t="s">
        <v>2876</v>
      </c>
      <c r="D1463" s="6" t="s">
        <v>1409</v>
      </c>
    </row>
    <row r="1464" customHeight="1" spans="1:4">
      <c r="A1464" s="6">
        <v>1461</v>
      </c>
      <c r="B1464" s="6" t="s">
        <v>2877</v>
      </c>
      <c r="C1464" s="6" t="s">
        <v>2878</v>
      </c>
      <c r="D1464" s="6"/>
    </row>
    <row r="1465" customHeight="1" spans="1:4">
      <c r="A1465" s="6">
        <v>1462</v>
      </c>
      <c r="B1465" s="6" t="s">
        <v>2879</v>
      </c>
      <c r="C1465" s="6" t="s">
        <v>2880</v>
      </c>
      <c r="D1465" s="6"/>
    </row>
    <row r="1466" customHeight="1" spans="1:4">
      <c r="A1466" s="6">
        <v>1463</v>
      </c>
      <c r="B1466" s="6" t="s">
        <v>2881</v>
      </c>
      <c r="C1466" s="6" t="s">
        <v>2882</v>
      </c>
      <c r="D1466" s="6"/>
    </row>
    <row r="1467" customHeight="1" spans="1:4">
      <c r="A1467" s="6">
        <v>1464</v>
      </c>
      <c r="B1467" s="6" t="s">
        <v>2883</v>
      </c>
      <c r="C1467" s="6" t="s">
        <v>2884</v>
      </c>
      <c r="D1467" s="6"/>
    </row>
    <row r="1468" ht="59" customHeight="1" spans="1:4">
      <c r="A1468" s="6">
        <v>1465</v>
      </c>
      <c r="B1468" s="6" t="s">
        <v>2885</v>
      </c>
      <c r="C1468" s="6" t="s">
        <v>2886</v>
      </c>
      <c r="D1468" s="6"/>
    </row>
    <row r="1469" customHeight="1" spans="1:4">
      <c r="A1469" s="6">
        <v>1466</v>
      </c>
      <c r="B1469" s="6" t="s">
        <v>2887</v>
      </c>
      <c r="C1469" s="6" t="s">
        <v>2888</v>
      </c>
      <c r="D1469" s="6"/>
    </row>
    <row r="1470" customHeight="1" spans="1:4">
      <c r="A1470" s="6">
        <v>1467</v>
      </c>
      <c r="B1470" s="6" t="s">
        <v>2889</v>
      </c>
      <c r="C1470" s="6" t="s">
        <v>2890</v>
      </c>
      <c r="D1470" s="6"/>
    </row>
    <row r="1471" customHeight="1" spans="1:4">
      <c r="A1471" s="6">
        <v>1468</v>
      </c>
      <c r="B1471" s="6" t="s">
        <v>2891</v>
      </c>
      <c r="C1471" s="6" t="s">
        <v>2892</v>
      </c>
      <c r="D1471" s="6"/>
    </row>
    <row r="1472" customHeight="1" spans="1:4">
      <c r="A1472" s="6">
        <v>1469</v>
      </c>
      <c r="B1472" s="6" t="s">
        <v>2893</v>
      </c>
      <c r="C1472" s="6" t="s">
        <v>2894</v>
      </c>
      <c r="D1472" s="6"/>
    </row>
    <row r="1473" customHeight="1" spans="1:4">
      <c r="A1473" s="6">
        <v>1470</v>
      </c>
      <c r="B1473" s="6" t="s">
        <v>2895</v>
      </c>
      <c r="C1473" s="6" t="s">
        <v>2896</v>
      </c>
      <c r="D1473" s="6" t="s">
        <v>1409</v>
      </c>
    </row>
    <row r="1474" customHeight="1" spans="1:4">
      <c r="A1474" s="6">
        <v>1471</v>
      </c>
      <c r="B1474" s="6" t="s">
        <v>2897</v>
      </c>
      <c r="C1474" s="6" t="s">
        <v>2898</v>
      </c>
      <c r="D1474" s="6"/>
    </row>
    <row r="1475" customHeight="1" spans="1:4">
      <c r="A1475" s="6">
        <v>1472</v>
      </c>
      <c r="B1475" s="6" t="s">
        <v>2899</v>
      </c>
      <c r="C1475" s="6" t="s">
        <v>2900</v>
      </c>
      <c r="D1475" s="6"/>
    </row>
    <row r="1476" customHeight="1" spans="1:4">
      <c r="A1476" s="6">
        <v>1473</v>
      </c>
      <c r="B1476" s="6" t="s">
        <v>2901</v>
      </c>
      <c r="C1476" s="6" t="s">
        <v>2902</v>
      </c>
      <c r="D1476" s="6"/>
    </row>
    <row r="1477" customHeight="1" spans="1:4">
      <c r="A1477" s="6">
        <v>1474</v>
      </c>
      <c r="B1477" s="6" t="s">
        <v>2903</v>
      </c>
      <c r="C1477" s="6" t="s">
        <v>2904</v>
      </c>
      <c r="D1477" s="6"/>
    </row>
    <row r="1478" customHeight="1" spans="1:4">
      <c r="A1478" s="6">
        <v>1475</v>
      </c>
      <c r="B1478" s="6" t="s">
        <v>2905</v>
      </c>
      <c r="C1478" s="6" t="s">
        <v>2906</v>
      </c>
      <c r="D1478" s="6"/>
    </row>
    <row r="1479" customHeight="1" spans="1:4">
      <c r="A1479" s="6">
        <v>1476</v>
      </c>
      <c r="B1479" s="6" t="s">
        <v>2907</v>
      </c>
      <c r="C1479" s="6" t="s">
        <v>2908</v>
      </c>
      <c r="D1479" s="6"/>
    </row>
    <row r="1480" customHeight="1" spans="1:4">
      <c r="A1480" s="6">
        <v>1477</v>
      </c>
      <c r="B1480" s="6" t="s">
        <v>2909</v>
      </c>
      <c r="C1480" s="6" t="s">
        <v>2910</v>
      </c>
      <c r="D1480" s="6"/>
    </row>
    <row r="1481" customHeight="1" spans="1:4">
      <c r="A1481" s="6">
        <v>1478</v>
      </c>
      <c r="B1481" s="6" t="s">
        <v>2911</v>
      </c>
      <c r="C1481" s="6" t="s">
        <v>2912</v>
      </c>
      <c r="D1481" s="6"/>
    </row>
    <row r="1482" customHeight="1" spans="1:4">
      <c r="A1482" s="6">
        <v>1479</v>
      </c>
      <c r="B1482" s="6" t="s">
        <v>2913</v>
      </c>
      <c r="C1482" s="6" t="s">
        <v>2914</v>
      </c>
      <c r="D1482" s="6"/>
    </row>
    <row r="1483" customHeight="1" spans="1:4">
      <c r="A1483" s="6">
        <v>1480</v>
      </c>
      <c r="B1483" s="6" t="s">
        <v>2915</v>
      </c>
      <c r="C1483" s="6" t="s">
        <v>2916</v>
      </c>
      <c r="D1483" s="6" t="s">
        <v>1409</v>
      </c>
    </row>
    <row r="1484" customHeight="1" spans="1:4">
      <c r="A1484" s="6">
        <v>1481</v>
      </c>
      <c r="B1484" s="6" t="s">
        <v>2917</v>
      </c>
      <c r="C1484" s="6" t="s">
        <v>2918</v>
      </c>
      <c r="D1484" s="6"/>
    </row>
    <row r="1485" customHeight="1" spans="1:4">
      <c r="A1485" s="6">
        <v>1482</v>
      </c>
      <c r="B1485" s="6" t="s">
        <v>2919</v>
      </c>
      <c r="C1485" s="6" t="s">
        <v>2920</v>
      </c>
      <c r="D1485" s="6"/>
    </row>
    <row r="1486" ht="66" customHeight="1" spans="1:4">
      <c r="A1486" s="6">
        <v>1483</v>
      </c>
      <c r="B1486" s="6" t="s">
        <v>2921</v>
      </c>
      <c r="C1486" s="6" t="s">
        <v>2922</v>
      </c>
      <c r="D1486" s="6"/>
    </row>
    <row r="1487" customHeight="1" spans="1:4">
      <c r="A1487" s="6">
        <v>1484</v>
      </c>
      <c r="B1487" s="6" t="s">
        <v>2923</v>
      </c>
      <c r="C1487" s="6" t="s">
        <v>2924</v>
      </c>
      <c r="D1487" s="6"/>
    </row>
    <row r="1488" customHeight="1" spans="1:4">
      <c r="A1488" s="6">
        <v>1485</v>
      </c>
      <c r="B1488" s="6" t="s">
        <v>2925</v>
      </c>
      <c r="C1488" s="6" t="s">
        <v>2926</v>
      </c>
      <c r="D1488" s="6" t="s">
        <v>1409</v>
      </c>
    </row>
    <row r="1489" customHeight="1" spans="1:4">
      <c r="A1489" s="6">
        <v>1486</v>
      </c>
      <c r="B1489" s="6" t="s">
        <v>2927</v>
      </c>
      <c r="C1489" s="6" t="s">
        <v>2928</v>
      </c>
      <c r="D1489" s="6" t="s">
        <v>1409</v>
      </c>
    </row>
    <row r="1490" ht="60" customHeight="1" spans="1:4">
      <c r="A1490" s="6">
        <v>1487</v>
      </c>
      <c r="B1490" s="6" t="s">
        <v>2929</v>
      </c>
      <c r="C1490" s="6" t="s">
        <v>2930</v>
      </c>
      <c r="D1490" s="6"/>
    </row>
    <row r="1491" customHeight="1" spans="1:4">
      <c r="A1491" s="6">
        <v>1488</v>
      </c>
      <c r="B1491" s="6" t="s">
        <v>2931</v>
      </c>
      <c r="C1491" s="6" t="s">
        <v>2932</v>
      </c>
      <c r="D1491" s="6"/>
    </row>
    <row r="1492" customHeight="1" spans="1:4">
      <c r="A1492" s="6">
        <v>1489</v>
      </c>
      <c r="B1492" s="6" t="s">
        <v>2933</v>
      </c>
      <c r="C1492" s="6" t="s">
        <v>2934</v>
      </c>
      <c r="D1492" s="6"/>
    </row>
    <row r="1493" customHeight="1" spans="1:4">
      <c r="A1493" s="6">
        <v>1490</v>
      </c>
      <c r="B1493" s="6" t="s">
        <v>2935</v>
      </c>
      <c r="C1493" s="6" t="s">
        <v>2936</v>
      </c>
      <c r="D1493" s="6"/>
    </row>
    <row r="1494" customHeight="1" spans="1:4">
      <c r="A1494" s="6">
        <v>1491</v>
      </c>
      <c r="B1494" s="6" t="s">
        <v>2937</v>
      </c>
      <c r="C1494" s="6" t="s">
        <v>2938</v>
      </c>
      <c r="D1494" s="6"/>
    </row>
    <row r="1495" ht="70" customHeight="1" spans="1:4">
      <c r="A1495" s="6">
        <v>1492</v>
      </c>
      <c r="B1495" s="6" t="s">
        <v>2939</v>
      </c>
      <c r="C1495" s="6" t="s">
        <v>2940</v>
      </c>
      <c r="D1495" s="6"/>
    </row>
    <row r="1496" customHeight="1" spans="1:4">
      <c r="A1496" s="6">
        <v>1493</v>
      </c>
      <c r="B1496" s="6" t="s">
        <v>2941</v>
      </c>
      <c r="C1496" s="6" t="s">
        <v>2942</v>
      </c>
      <c r="D1496" s="6"/>
    </row>
    <row r="1497" ht="84" customHeight="1" spans="1:4">
      <c r="A1497" s="6">
        <v>1494</v>
      </c>
      <c r="B1497" s="6" t="s">
        <v>2943</v>
      </c>
      <c r="C1497" s="6" t="s">
        <v>2944</v>
      </c>
      <c r="D1497" s="6"/>
    </row>
    <row r="1498" customHeight="1" spans="1:4">
      <c r="A1498" s="6">
        <v>1495</v>
      </c>
      <c r="B1498" s="6" t="s">
        <v>2945</v>
      </c>
      <c r="C1498" s="6" t="s">
        <v>2942</v>
      </c>
      <c r="D1498" s="6" t="s">
        <v>1409</v>
      </c>
    </row>
    <row r="1499" customHeight="1" spans="1:4">
      <c r="A1499" s="6">
        <v>1496</v>
      </c>
      <c r="B1499" s="6" t="s">
        <v>2946</v>
      </c>
      <c r="C1499" s="6" t="s">
        <v>2947</v>
      </c>
      <c r="D1499" s="6"/>
    </row>
    <row r="1500" ht="58" customHeight="1" spans="1:4">
      <c r="A1500" s="6">
        <v>1497</v>
      </c>
      <c r="B1500" s="6" t="s">
        <v>2948</v>
      </c>
      <c r="C1500" s="6" t="s">
        <v>2940</v>
      </c>
      <c r="D1500" s="6"/>
    </row>
    <row r="1501" customHeight="1" spans="1:4">
      <c r="A1501" s="6">
        <v>1498</v>
      </c>
      <c r="B1501" s="6" t="s">
        <v>2949</v>
      </c>
      <c r="C1501" s="6" t="s">
        <v>2950</v>
      </c>
      <c r="D1501" s="6"/>
    </row>
    <row r="1502" customHeight="1" spans="1:4">
      <c r="A1502" s="6">
        <v>1499</v>
      </c>
      <c r="B1502" s="6" t="s">
        <v>2951</v>
      </c>
      <c r="C1502" s="6" t="s">
        <v>2952</v>
      </c>
      <c r="D1502" s="6"/>
    </row>
    <row r="1503" ht="63" customHeight="1" spans="1:4">
      <c r="A1503" s="6">
        <v>1500</v>
      </c>
      <c r="B1503" s="6" t="s">
        <v>2953</v>
      </c>
      <c r="C1503" s="6" t="s">
        <v>2954</v>
      </c>
      <c r="D1503" s="6"/>
    </row>
    <row r="1504" customHeight="1" spans="1:4">
      <c r="A1504" s="6">
        <v>1501</v>
      </c>
      <c r="B1504" s="6" t="s">
        <v>2955</v>
      </c>
      <c r="C1504" s="6" t="s">
        <v>2956</v>
      </c>
      <c r="D1504" s="6"/>
    </row>
    <row r="1505" customHeight="1" spans="1:4">
      <c r="A1505" s="6">
        <v>1502</v>
      </c>
      <c r="B1505" s="6" t="s">
        <v>2957</v>
      </c>
      <c r="C1505" s="6" t="s">
        <v>2958</v>
      </c>
      <c r="D1505" s="6"/>
    </row>
    <row r="1506" customHeight="1" spans="1:4">
      <c r="A1506" s="6">
        <v>1503</v>
      </c>
      <c r="B1506" s="6" t="s">
        <v>2959</v>
      </c>
      <c r="C1506" s="6" t="s">
        <v>2960</v>
      </c>
      <c r="D1506" s="6"/>
    </row>
    <row r="1507" customHeight="1" spans="1:4">
      <c r="A1507" s="6">
        <v>1504</v>
      </c>
      <c r="B1507" s="6" t="s">
        <v>2961</v>
      </c>
      <c r="C1507" s="6" t="s">
        <v>2962</v>
      </c>
      <c r="D1507" s="6"/>
    </row>
    <row r="1508" customHeight="1" spans="1:4">
      <c r="A1508" s="6">
        <v>1505</v>
      </c>
      <c r="B1508" s="6" t="s">
        <v>2963</v>
      </c>
      <c r="C1508" s="6" t="s">
        <v>2964</v>
      </c>
      <c r="D1508" s="6"/>
    </row>
    <row r="1509" customHeight="1" spans="1:4">
      <c r="A1509" s="6">
        <v>1506</v>
      </c>
      <c r="B1509" s="6" t="s">
        <v>2965</v>
      </c>
      <c r="C1509" s="6" t="s">
        <v>2966</v>
      </c>
      <c r="D1509" s="6"/>
    </row>
    <row r="1510" customHeight="1" spans="1:4">
      <c r="A1510" s="6">
        <v>1507</v>
      </c>
      <c r="B1510" s="6" t="s">
        <v>2967</v>
      </c>
      <c r="C1510" s="6" t="s">
        <v>2968</v>
      </c>
      <c r="D1510" s="6"/>
    </row>
    <row r="1511" customHeight="1" spans="1:4">
      <c r="A1511" s="6">
        <v>1508</v>
      </c>
      <c r="B1511" s="6" t="s">
        <v>2969</v>
      </c>
      <c r="C1511" s="6" t="s">
        <v>2970</v>
      </c>
      <c r="D1511" s="6"/>
    </row>
    <row r="1512" customHeight="1" spans="1:4">
      <c r="A1512" s="6">
        <v>1509</v>
      </c>
      <c r="B1512" s="6" t="s">
        <v>2971</v>
      </c>
      <c r="C1512" s="6" t="s">
        <v>2972</v>
      </c>
      <c r="D1512" s="6"/>
    </row>
    <row r="1513" customHeight="1" spans="1:4">
      <c r="A1513" s="6">
        <v>1510</v>
      </c>
      <c r="B1513" s="6" t="s">
        <v>2973</v>
      </c>
      <c r="C1513" s="6" t="s">
        <v>2974</v>
      </c>
      <c r="D1513" s="6"/>
    </row>
    <row r="1514" customHeight="1" spans="1:4">
      <c r="A1514" s="6">
        <v>1511</v>
      </c>
      <c r="B1514" s="6" t="s">
        <v>2975</v>
      </c>
      <c r="C1514" s="6" t="s">
        <v>2976</v>
      </c>
      <c r="D1514" s="6"/>
    </row>
    <row r="1515" customHeight="1" spans="1:4">
      <c r="A1515" s="6">
        <v>1512</v>
      </c>
      <c r="B1515" s="6" t="s">
        <v>2977</v>
      </c>
      <c r="C1515" s="6" t="s">
        <v>2978</v>
      </c>
      <c r="D1515" s="6"/>
    </row>
    <row r="1516" customHeight="1" spans="1:4">
      <c r="A1516" s="6">
        <v>1513</v>
      </c>
      <c r="B1516" s="6" t="s">
        <v>2979</v>
      </c>
      <c r="C1516" s="6" t="s">
        <v>2980</v>
      </c>
      <c r="D1516" s="6"/>
    </row>
    <row r="1517" customHeight="1" spans="1:4">
      <c r="A1517" s="6">
        <v>1514</v>
      </c>
      <c r="B1517" s="6" t="s">
        <v>2981</v>
      </c>
      <c r="C1517" s="6" t="s">
        <v>2982</v>
      </c>
      <c r="D1517" s="6"/>
    </row>
    <row r="1518" customHeight="1" spans="1:4">
      <c r="A1518" s="6">
        <v>1515</v>
      </c>
      <c r="B1518" s="6" t="s">
        <v>2983</v>
      </c>
      <c r="C1518" s="6" t="s">
        <v>2984</v>
      </c>
      <c r="D1518" s="6"/>
    </row>
    <row r="1519" customHeight="1" spans="1:4">
      <c r="A1519" s="6">
        <v>1516</v>
      </c>
      <c r="B1519" s="6" t="s">
        <v>2985</v>
      </c>
      <c r="C1519" s="6" t="s">
        <v>2986</v>
      </c>
      <c r="D1519" s="6"/>
    </row>
    <row r="1520" customHeight="1" spans="1:4">
      <c r="A1520" s="6">
        <v>1517</v>
      </c>
      <c r="B1520" s="6" t="s">
        <v>2987</v>
      </c>
      <c r="C1520" s="6" t="s">
        <v>2988</v>
      </c>
      <c r="D1520" s="6"/>
    </row>
    <row r="1521" ht="118" customHeight="1" spans="1:4">
      <c r="A1521" s="6">
        <v>1518</v>
      </c>
      <c r="B1521" s="6" t="s">
        <v>2989</v>
      </c>
      <c r="C1521" s="6" t="s">
        <v>2990</v>
      </c>
      <c r="D1521" s="6"/>
    </row>
    <row r="1522" customHeight="1" spans="1:4">
      <c r="A1522" s="6">
        <v>1519</v>
      </c>
      <c r="B1522" s="6" t="s">
        <v>2991</v>
      </c>
      <c r="C1522" s="6" t="s">
        <v>2992</v>
      </c>
      <c r="D1522" s="6"/>
    </row>
    <row r="1523" customHeight="1" spans="1:4">
      <c r="A1523" s="6">
        <v>1520</v>
      </c>
      <c r="B1523" s="6" t="s">
        <v>2993</v>
      </c>
      <c r="C1523" s="6" t="s">
        <v>2992</v>
      </c>
      <c r="D1523" s="6"/>
    </row>
    <row r="1524" customHeight="1" spans="1:4">
      <c r="A1524" s="6">
        <v>1521</v>
      </c>
      <c r="B1524" s="6" t="s">
        <v>2994</v>
      </c>
      <c r="C1524" s="6" t="s">
        <v>2995</v>
      </c>
      <c r="D1524" s="6"/>
    </row>
    <row r="1525" customHeight="1" spans="1:4">
      <c r="A1525" s="6">
        <v>1522</v>
      </c>
      <c r="B1525" s="6" t="s">
        <v>2996</v>
      </c>
      <c r="C1525" s="6" t="s">
        <v>2997</v>
      </c>
      <c r="D1525" s="6"/>
    </row>
    <row r="1526" customHeight="1" spans="1:4">
      <c r="A1526" s="6">
        <v>1523</v>
      </c>
      <c r="B1526" s="6" t="s">
        <v>2998</v>
      </c>
      <c r="C1526" s="6" t="s">
        <v>2999</v>
      </c>
      <c r="D1526" s="6"/>
    </row>
    <row r="1527" customHeight="1" spans="1:4">
      <c r="A1527" s="6">
        <v>1524</v>
      </c>
      <c r="B1527" s="6" t="s">
        <v>3000</v>
      </c>
      <c r="C1527" s="6" t="s">
        <v>3001</v>
      </c>
      <c r="D1527" s="6"/>
    </row>
    <row r="1528" customHeight="1" spans="1:4">
      <c r="A1528" s="6">
        <v>1525</v>
      </c>
      <c r="B1528" s="6" t="s">
        <v>3002</v>
      </c>
      <c r="C1528" s="6" t="s">
        <v>3003</v>
      </c>
      <c r="D1528" s="6"/>
    </row>
    <row r="1529" ht="69" customHeight="1" spans="1:4">
      <c r="A1529" s="6">
        <v>1526</v>
      </c>
      <c r="B1529" s="6" t="s">
        <v>3004</v>
      </c>
      <c r="C1529" s="6" t="s">
        <v>3005</v>
      </c>
      <c r="D1529" s="6"/>
    </row>
    <row r="1530" customHeight="1" spans="1:4">
      <c r="A1530" s="6">
        <v>1527</v>
      </c>
      <c r="B1530" s="6" t="s">
        <v>3006</v>
      </c>
      <c r="C1530" s="6" t="s">
        <v>3007</v>
      </c>
      <c r="D1530" s="6"/>
    </row>
    <row r="1531" customHeight="1" spans="1:4">
      <c r="A1531" s="6">
        <v>1528</v>
      </c>
      <c r="B1531" s="6" t="s">
        <v>3008</v>
      </c>
      <c r="C1531" s="6" t="s">
        <v>3009</v>
      </c>
      <c r="D1531" s="6"/>
    </row>
    <row r="1532" customHeight="1" spans="1:4">
      <c r="A1532" s="6">
        <v>1529</v>
      </c>
      <c r="B1532" s="6" t="s">
        <v>3010</v>
      </c>
      <c r="C1532" s="6" t="s">
        <v>3011</v>
      </c>
      <c r="D1532" s="6"/>
    </row>
    <row r="1533" customHeight="1" spans="1:4">
      <c r="A1533" s="6">
        <v>1530</v>
      </c>
      <c r="B1533" s="6" t="s">
        <v>3012</v>
      </c>
      <c r="C1533" s="6" t="s">
        <v>3013</v>
      </c>
      <c r="D1533" s="6"/>
    </row>
    <row r="1534" customHeight="1" spans="1:4">
      <c r="A1534" s="6">
        <v>1531</v>
      </c>
      <c r="B1534" s="6" t="s">
        <v>3014</v>
      </c>
      <c r="C1534" s="6" t="s">
        <v>3015</v>
      </c>
      <c r="D1534" s="6"/>
    </row>
    <row r="1535" ht="72" customHeight="1" spans="1:4">
      <c r="A1535" s="6">
        <v>1532</v>
      </c>
      <c r="B1535" s="6" t="s">
        <v>3016</v>
      </c>
      <c r="C1535" s="6" t="s">
        <v>3017</v>
      </c>
      <c r="D1535" s="6"/>
    </row>
    <row r="1536" customHeight="1" spans="1:4">
      <c r="A1536" s="6">
        <v>1533</v>
      </c>
      <c r="B1536" s="6" t="s">
        <v>3018</v>
      </c>
      <c r="C1536" s="6" t="s">
        <v>3019</v>
      </c>
      <c r="D1536" s="6"/>
    </row>
    <row r="1537" customHeight="1" spans="1:4">
      <c r="A1537" s="6">
        <v>1534</v>
      </c>
      <c r="B1537" s="6" t="s">
        <v>3020</v>
      </c>
      <c r="C1537" s="6" t="s">
        <v>3021</v>
      </c>
      <c r="D1537" s="6"/>
    </row>
    <row r="1538" customHeight="1" spans="1:4">
      <c r="A1538" s="6">
        <v>1535</v>
      </c>
      <c r="B1538" s="6" t="s">
        <v>3022</v>
      </c>
      <c r="C1538" s="6" t="s">
        <v>3023</v>
      </c>
      <c r="D1538" s="6"/>
    </row>
    <row r="1539" customHeight="1" spans="1:4">
      <c r="A1539" s="6">
        <v>1536</v>
      </c>
      <c r="B1539" s="6" t="s">
        <v>3024</v>
      </c>
      <c r="C1539" s="6" t="s">
        <v>3025</v>
      </c>
      <c r="D1539" s="6"/>
    </row>
    <row r="1540" customHeight="1" spans="1:4">
      <c r="A1540" s="6">
        <v>1537</v>
      </c>
      <c r="B1540" s="6" t="s">
        <v>3026</v>
      </c>
      <c r="C1540" s="6" t="s">
        <v>3027</v>
      </c>
      <c r="D1540" s="6"/>
    </row>
    <row r="1541" customHeight="1" spans="1:4">
      <c r="A1541" s="6">
        <v>1538</v>
      </c>
      <c r="B1541" s="6" t="s">
        <v>3028</v>
      </c>
      <c r="C1541" s="6" t="s">
        <v>3029</v>
      </c>
      <c r="D1541" s="6"/>
    </row>
    <row r="1542" customHeight="1" spans="1:4">
      <c r="A1542" s="6">
        <v>1539</v>
      </c>
      <c r="B1542" s="6" t="s">
        <v>3030</v>
      </c>
      <c r="C1542" s="6" t="s">
        <v>3031</v>
      </c>
      <c r="D1542" s="6"/>
    </row>
    <row r="1543" customHeight="1" spans="1:4">
      <c r="A1543" s="6">
        <v>1540</v>
      </c>
      <c r="B1543" s="6" t="s">
        <v>3032</v>
      </c>
      <c r="C1543" s="6" t="s">
        <v>3033</v>
      </c>
      <c r="D1543" s="6"/>
    </row>
    <row r="1544" customHeight="1" spans="1:4">
      <c r="A1544" s="6">
        <v>1541</v>
      </c>
      <c r="B1544" s="6" t="s">
        <v>3034</v>
      </c>
      <c r="C1544" s="6" t="s">
        <v>3035</v>
      </c>
      <c r="D1544" s="6"/>
    </row>
    <row r="1545" ht="120" customHeight="1" spans="1:4">
      <c r="A1545" s="6">
        <v>1542</v>
      </c>
      <c r="B1545" s="6" t="s">
        <v>3036</v>
      </c>
      <c r="C1545" s="6" t="s">
        <v>3037</v>
      </c>
      <c r="D1545" s="6"/>
    </row>
    <row r="1546" ht="92" customHeight="1" spans="1:4">
      <c r="A1546" s="6">
        <v>1543</v>
      </c>
      <c r="B1546" s="6" t="s">
        <v>3038</v>
      </c>
      <c r="C1546" s="6" t="s">
        <v>3039</v>
      </c>
      <c r="D1546" s="6"/>
    </row>
    <row r="1547" customHeight="1" spans="1:4">
      <c r="A1547" s="6">
        <v>1544</v>
      </c>
      <c r="B1547" s="6" t="s">
        <v>3040</v>
      </c>
      <c r="C1547" s="6" t="s">
        <v>3041</v>
      </c>
      <c r="D1547" s="6"/>
    </row>
    <row r="1548" customHeight="1" spans="1:4">
      <c r="A1548" s="6">
        <v>1545</v>
      </c>
      <c r="B1548" s="6" t="s">
        <v>3042</v>
      </c>
      <c r="C1548" s="6" t="s">
        <v>3043</v>
      </c>
      <c r="D1548" s="6"/>
    </row>
    <row r="1549" customHeight="1" spans="1:4">
      <c r="A1549" s="6">
        <v>1546</v>
      </c>
      <c r="B1549" s="6" t="s">
        <v>3044</v>
      </c>
      <c r="C1549" s="6" t="s">
        <v>3045</v>
      </c>
      <c r="D1549" s="6"/>
    </row>
    <row r="1550" customHeight="1" spans="1:4">
      <c r="A1550" s="6">
        <v>1547</v>
      </c>
      <c r="B1550" s="6" t="s">
        <v>3046</v>
      </c>
      <c r="C1550" s="6" t="s">
        <v>3047</v>
      </c>
      <c r="D1550" s="6"/>
    </row>
    <row r="1551" customHeight="1" spans="1:4">
      <c r="A1551" s="6">
        <v>1548</v>
      </c>
      <c r="B1551" s="6" t="s">
        <v>3048</v>
      </c>
      <c r="C1551" s="6" t="s">
        <v>3049</v>
      </c>
      <c r="D1551" s="6"/>
    </row>
    <row r="1552" customHeight="1" spans="1:4">
      <c r="A1552" s="6">
        <v>1549</v>
      </c>
      <c r="B1552" s="6" t="s">
        <v>3050</v>
      </c>
      <c r="C1552" s="6" t="s">
        <v>3051</v>
      </c>
      <c r="D1552" s="6"/>
    </row>
    <row r="1553" customHeight="1" spans="1:4">
      <c r="A1553" s="6">
        <v>1550</v>
      </c>
      <c r="B1553" s="6" t="s">
        <v>3052</v>
      </c>
      <c r="C1553" s="6" t="s">
        <v>3053</v>
      </c>
      <c r="D1553" s="6"/>
    </row>
    <row r="1554" customHeight="1" spans="1:4">
      <c r="A1554" s="6">
        <v>1551</v>
      </c>
      <c r="B1554" s="6" t="s">
        <v>3054</v>
      </c>
      <c r="C1554" s="6" t="s">
        <v>3055</v>
      </c>
      <c r="D1554" s="6"/>
    </row>
    <row r="1555" customHeight="1" spans="1:4">
      <c r="A1555" s="6">
        <v>1552</v>
      </c>
      <c r="B1555" s="6" t="s">
        <v>3056</v>
      </c>
      <c r="C1555" s="6" t="s">
        <v>3057</v>
      </c>
      <c r="D1555" s="6"/>
    </row>
    <row r="1556" customHeight="1" spans="1:4">
      <c r="A1556" s="6">
        <v>1553</v>
      </c>
      <c r="B1556" s="6" t="s">
        <v>3058</v>
      </c>
      <c r="C1556" s="6" t="s">
        <v>3059</v>
      </c>
      <c r="D1556" s="6"/>
    </row>
    <row r="1557" customHeight="1" spans="1:4">
      <c r="A1557" s="6">
        <v>1554</v>
      </c>
      <c r="B1557" s="6" t="s">
        <v>3060</v>
      </c>
      <c r="C1557" s="6" t="s">
        <v>3061</v>
      </c>
      <c r="D1557" s="6"/>
    </row>
    <row r="1558" customHeight="1" spans="1:4">
      <c r="A1558" s="6">
        <v>1555</v>
      </c>
      <c r="B1558" s="6" t="s">
        <v>3062</v>
      </c>
      <c r="C1558" s="6" t="s">
        <v>3063</v>
      </c>
      <c r="D1558" s="6"/>
    </row>
    <row r="1559" customHeight="1" spans="1:4">
      <c r="A1559" s="6">
        <v>1556</v>
      </c>
      <c r="B1559" s="6" t="s">
        <v>3064</v>
      </c>
      <c r="C1559" s="6" t="s">
        <v>3065</v>
      </c>
      <c r="D1559" s="6"/>
    </row>
    <row r="1560" customHeight="1" spans="1:4">
      <c r="A1560" s="6">
        <v>1557</v>
      </c>
      <c r="B1560" s="6" t="s">
        <v>3066</v>
      </c>
      <c r="C1560" s="6" t="s">
        <v>3067</v>
      </c>
      <c r="D1560" s="6"/>
    </row>
    <row r="1561" customHeight="1" spans="1:4">
      <c r="A1561" s="6">
        <v>1558</v>
      </c>
      <c r="B1561" s="6" t="s">
        <v>3068</v>
      </c>
      <c r="C1561" s="6" t="s">
        <v>3069</v>
      </c>
      <c r="D1561" s="6"/>
    </row>
    <row r="1562" customHeight="1" spans="1:4">
      <c r="A1562" s="6">
        <v>1559</v>
      </c>
      <c r="B1562" s="6" t="s">
        <v>3070</v>
      </c>
      <c r="C1562" s="6" t="s">
        <v>3071</v>
      </c>
      <c r="D1562" s="6"/>
    </row>
    <row r="1563" customHeight="1" spans="1:4">
      <c r="A1563" s="6">
        <v>1560</v>
      </c>
      <c r="B1563" s="6" t="s">
        <v>3072</v>
      </c>
      <c r="C1563" s="6" t="s">
        <v>3073</v>
      </c>
      <c r="D1563" s="6"/>
    </row>
    <row r="1564" customHeight="1" spans="1:4">
      <c r="A1564" s="6">
        <v>1561</v>
      </c>
      <c r="B1564" s="6" t="s">
        <v>3074</v>
      </c>
      <c r="C1564" s="6" t="s">
        <v>3075</v>
      </c>
      <c r="D1564" s="6"/>
    </row>
    <row r="1565" customHeight="1" spans="1:4">
      <c r="A1565" s="6">
        <v>1562</v>
      </c>
      <c r="B1565" s="6" t="s">
        <v>3076</v>
      </c>
      <c r="C1565" s="6" t="s">
        <v>3073</v>
      </c>
      <c r="D1565" s="6"/>
    </row>
    <row r="1566" customHeight="1" spans="1:4">
      <c r="A1566" s="6">
        <v>1563</v>
      </c>
      <c r="B1566" s="6" t="s">
        <v>3077</v>
      </c>
      <c r="C1566" s="6" t="s">
        <v>3078</v>
      </c>
      <c r="D1566" s="6"/>
    </row>
    <row r="1567" customHeight="1" spans="1:4">
      <c r="A1567" s="6">
        <v>1564</v>
      </c>
      <c r="B1567" s="6" t="s">
        <v>3079</v>
      </c>
      <c r="C1567" s="6" t="s">
        <v>3080</v>
      </c>
      <c r="D1567" s="6"/>
    </row>
    <row r="1568" customHeight="1" spans="1:4">
      <c r="A1568" s="6">
        <v>1565</v>
      </c>
      <c r="B1568" s="6" t="s">
        <v>3081</v>
      </c>
      <c r="C1568" s="6" t="s">
        <v>3082</v>
      </c>
      <c r="D1568" s="6"/>
    </row>
    <row r="1569" customHeight="1" spans="1:4">
      <c r="A1569" s="6">
        <v>1566</v>
      </c>
      <c r="B1569" s="6" t="s">
        <v>3083</v>
      </c>
      <c r="C1569" s="6" t="s">
        <v>3084</v>
      </c>
      <c r="D1569" s="6"/>
    </row>
    <row r="1570" customHeight="1" spans="1:4">
      <c r="A1570" s="6">
        <v>1567</v>
      </c>
      <c r="B1570" s="6" t="s">
        <v>3085</v>
      </c>
      <c r="C1570" s="6" t="s">
        <v>3086</v>
      </c>
      <c r="D1570" s="6"/>
    </row>
    <row r="1571" customHeight="1" spans="1:4">
      <c r="A1571" s="6">
        <v>1568</v>
      </c>
      <c r="B1571" s="6" t="s">
        <v>3087</v>
      </c>
      <c r="C1571" s="6" t="s">
        <v>3088</v>
      </c>
      <c r="D1571" s="6"/>
    </row>
    <row r="1572" customHeight="1" spans="1:4">
      <c r="A1572" s="6">
        <v>1569</v>
      </c>
      <c r="B1572" s="6" t="s">
        <v>3089</v>
      </c>
      <c r="C1572" s="6" t="s">
        <v>3090</v>
      </c>
      <c r="D1572" s="6"/>
    </row>
    <row r="1573" customHeight="1" spans="1:4">
      <c r="A1573" s="6">
        <v>1570</v>
      </c>
      <c r="B1573" s="6" t="s">
        <v>3091</v>
      </c>
      <c r="C1573" s="6" t="s">
        <v>3092</v>
      </c>
      <c r="D1573" s="6"/>
    </row>
    <row r="1574" customHeight="1" spans="1:4">
      <c r="A1574" s="6">
        <v>1571</v>
      </c>
      <c r="B1574" s="6" t="s">
        <v>3093</v>
      </c>
      <c r="C1574" s="6" t="s">
        <v>3094</v>
      </c>
      <c r="D1574" s="6"/>
    </row>
    <row r="1575" customHeight="1" spans="1:4">
      <c r="A1575" s="6">
        <v>1572</v>
      </c>
      <c r="B1575" s="6" t="s">
        <v>3095</v>
      </c>
      <c r="C1575" s="6" t="s">
        <v>3096</v>
      </c>
      <c r="D1575" s="6"/>
    </row>
    <row r="1576" ht="63" customHeight="1" spans="1:4">
      <c r="A1576" s="6">
        <v>1573</v>
      </c>
      <c r="B1576" s="6" t="s">
        <v>3097</v>
      </c>
      <c r="C1576" s="6" t="s">
        <v>3098</v>
      </c>
      <c r="D1576" s="6"/>
    </row>
    <row r="1577" customHeight="1" spans="1:4">
      <c r="A1577" s="6">
        <v>1574</v>
      </c>
      <c r="B1577" s="6" t="s">
        <v>3099</v>
      </c>
      <c r="C1577" s="6" t="s">
        <v>3100</v>
      </c>
      <c r="D1577" s="6"/>
    </row>
    <row r="1578" ht="70" customHeight="1" spans="1:4">
      <c r="A1578" s="6">
        <v>1575</v>
      </c>
      <c r="B1578" s="6" t="s">
        <v>3101</v>
      </c>
      <c r="C1578" s="6" t="s">
        <v>3102</v>
      </c>
      <c r="D1578" s="6"/>
    </row>
    <row r="1579" customHeight="1" spans="1:4">
      <c r="A1579" s="6">
        <v>1576</v>
      </c>
      <c r="B1579" s="6" t="s">
        <v>3103</v>
      </c>
      <c r="C1579" s="6" t="s">
        <v>3104</v>
      </c>
      <c r="D1579" s="6"/>
    </row>
    <row r="1580" customHeight="1" spans="1:4">
      <c r="A1580" s="6">
        <v>1577</v>
      </c>
      <c r="B1580" s="6" t="s">
        <v>3105</v>
      </c>
      <c r="C1580" s="6" t="s">
        <v>3106</v>
      </c>
      <c r="D1580" s="6"/>
    </row>
    <row r="1581" customHeight="1" spans="1:4">
      <c r="A1581" s="6">
        <v>1578</v>
      </c>
      <c r="B1581" s="6" t="s">
        <v>3107</v>
      </c>
      <c r="C1581" s="6" t="s">
        <v>3108</v>
      </c>
      <c r="D1581" s="6"/>
    </row>
    <row r="1582" customHeight="1" spans="1:4">
      <c r="A1582" s="6">
        <v>1579</v>
      </c>
      <c r="B1582" s="6" t="s">
        <v>3109</v>
      </c>
      <c r="C1582" s="6" t="s">
        <v>3110</v>
      </c>
      <c r="D1582" s="6"/>
    </row>
    <row r="1583" customHeight="1" spans="1:4">
      <c r="A1583" s="6">
        <v>1580</v>
      </c>
      <c r="B1583" s="6" t="s">
        <v>3111</v>
      </c>
      <c r="C1583" s="6" t="s">
        <v>3112</v>
      </c>
      <c r="D1583" s="6"/>
    </row>
    <row r="1584" customHeight="1" spans="1:4">
      <c r="A1584" s="6">
        <v>1581</v>
      </c>
      <c r="B1584" s="6" t="s">
        <v>3113</v>
      </c>
      <c r="C1584" s="6" t="s">
        <v>3114</v>
      </c>
      <c r="D1584" s="6"/>
    </row>
    <row r="1585" customHeight="1" spans="1:4">
      <c r="A1585" s="6">
        <v>1582</v>
      </c>
      <c r="B1585" s="6" t="s">
        <v>3115</v>
      </c>
      <c r="C1585" s="6" t="s">
        <v>3116</v>
      </c>
      <c r="D1585" s="6"/>
    </row>
    <row r="1586" customHeight="1" spans="1:4">
      <c r="A1586" s="6">
        <v>1583</v>
      </c>
      <c r="B1586" s="6" t="s">
        <v>3117</v>
      </c>
      <c r="C1586" s="6" t="s">
        <v>3118</v>
      </c>
      <c r="D1586" s="6"/>
    </row>
    <row r="1587" customHeight="1" spans="1:4">
      <c r="A1587" s="6">
        <v>1584</v>
      </c>
      <c r="B1587" s="6" t="s">
        <v>3119</v>
      </c>
      <c r="C1587" s="6" t="s">
        <v>3120</v>
      </c>
      <c r="D1587" s="6"/>
    </row>
    <row r="1588" customHeight="1" spans="1:4">
      <c r="A1588" s="6">
        <v>1585</v>
      </c>
      <c r="B1588" s="6" t="s">
        <v>3121</v>
      </c>
      <c r="C1588" s="6" t="s">
        <v>3122</v>
      </c>
      <c r="D1588" s="6"/>
    </row>
    <row r="1589" customHeight="1" spans="1:4">
      <c r="A1589" s="6">
        <v>1586</v>
      </c>
      <c r="B1589" s="6" t="s">
        <v>3123</v>
      </c>
      <c r="C1589" s="6" t="s">
        <v>3124</v>
      </c>
      <c r="D1589" s="6"/>
    </row>
    <row r="1590" customHeight="1" spans="1:4">
      <c r="A1590" s="6">
        <v>1587</v>
      </c>
      <c r="B1590" s="6" t="s">
        <v>3125</v>
      </c>
      <c r="C1590" s="6" t="s">
        <v>3126</v>
      </c>
      <c r="D1590" s="6"/>
    </row>
    <row r="1591" ht="66" customHeight="1" spans="1:4">
      <c r="A1591" s="6">
        <v>1588</v>
      </c>
      <c r="B1591" s="6" t="s">
        <v>3127</v>
      </c>
      <c r="C1591" s="6" t="s">
        <v>3128</v>
      </c>
      <c r="D1591" s="6"/>
    </row>
    <row r="1592" customHeight="1" spans="1:4">
      <c r="A1592" s="6">
        <v>1589</v>
      </c>
      <c r="B1592" s="6" t="s">
        <v>3129</v>
      </c>
      <c r="C1592" s="6" t="s">
        <v>3130</v>
      </c>
      <c r="D1592" s="6"/>
    </row>
    <row r="1593" customHeight="1" spans="1:4">
      <c r="A1593" s="6">
        <v>1590</v>
      </c>
      <c r="B1593" s="6" t="s">
        <v>3131</v>
      </c>
      <c r="C1593" s="6" t="s">
        <v>3132</v>
      </c>
      <c r="D1593" s="6"/>
    </row>
    <row r="1594" customHeight="1" spans="1:4">
      <c r="A1594" s="6">
        <v>1591</v>
      </c>
      <c r="B1594" s="6" t="s">
        <v>3133</v>
      </c>
      <c r="C1594" s="6" t="s">
        <v>3134</v>
      </c>
      <c r="D1594" s="6"/>
    </row>
    <row r="1595" customHeight="1" spans="1:4">
      <c r="A1595" s="6">
        <v>1592</v>
      </c>
      <c r="B1595" s="6" t="s">
        <v>3135</v>
      </c>
      <c r="C1595" s="6" t="s">
        <v>3136</v>
      </c>
      <c r="D1595" s="6"/>
    </row>
    <row r="1596" customHeight="1" spans="1:4">
      <c r="A1596" s="6">
        <v>1593</v>
      </c>
      <c r="B1596" s="6" t="s">
        <v>3137</v>
      </c>
      <c r="C1596" s="6" t="s">
        <v>3138</v>
      </c>
      <c r="D1596" s="6"/>
    </row>
    <row r="1597" customHeight="1" spans="1:4">
      <c r="A1597" s="6">
        <v>1594</v>
      </c>
      <c r="B1597" s="6" t="s">
        <v>3139</v>
      </c>
      <c r="C1597" s="6" t="s">
        <v>2962</v>
      </c>
      <c r="D1597" s="6"/>
    </row>
    <row r="1598" customHeight="1" spans="1:4">
      <c r="A1598" s="6">
        <v>1595</v>
      </c>
      <c r="B1598" s="6" t="s">
        <v>3140</v>
      </c>
      <c r="C1598" s="6" t="s">
        <v>3141</v>
      </c>
      <c r="D1598" s="6"/>
    </row>
    <row r="1599" ht="72" customHeight="1" spans="1:4">
      <c r="A1599" s="6">
        <v>1596</v>
      </c>
      <c r="B1599" s="6" t="s">
        <v>3142</v>
      </c>
      <c r="C1599" s="6" t="s">
        <v>3143</v>
      </c>
      <c r="D1599" s="6"/>
    </row>
    <row r="1600" customHeight="1" spans="1:4">
      <c r="A1600" s="6">
        <v>1597</v>
      </c>
      <c r="B1600" s="6" t="s">
        <v>3144</v>
      </c>
      <c r="C1600" s="6" t="s">
        <v>3145</v>
      </c>
      <c r="D1600" s="6"/>
    </row>
    <row r="1601" customHeight="1" spans="1:4">
      <c r="A1601" s="6">
        <v>1598</v>
      </c>
      <c r="B1601" s="6" t="s">
        <v>3146</v>
      </c>
      <c r="C1601" s="6" t="s">
        <v>3147</v>
      </c>
      <c r="D1601" s="6"/>
    </row>
    <row r="1602" customHeight="1" spans="1:4">
      <c r="A1602" s="6">
        <v>1599</v>
      </c>
      <c r="B1602" s="6" t="s">
        <v>3148</v>
      </c>
      <c r="C1602" s="6" t="s">
        <v>3149</v>
      </c>
      <c r="D1602" s="6"/>
    </row>
    <row r="1603" ht="67" customHeight="1" spans="1:4">
      <c r="A1603" s="6">
        <v>1600</v>
      </c>
      <c r="B1603" s="6" t="s">
        <v>3150</v>
      </c>
      <c r="C1603" s="6" t="s">
        <v>3151</v>
      </c>
      <c r="D1603" s="6"/>
    </row>
    <row r="1604" customHeight="1" spans="1:4">
      <c r="A1604" s="6">
        <v>1601</v>
      </c>
      <c r="B1604" s="6" t="s">
        <v>3152</v>
      </c>
      <c r="C1604" s="6" t="s">
        <v>3153</v>
      </c>
      <c r="D1604" s="6"/>
    </row>
    <row r="1605" customHeight="1" spans="1:4">
      <c r="A1605" s="6">
        <v>1602</v>
      </c>
      <c r="B1605" s="6" t="s">
        <v>3154</v>
      </c>
      <c r="C1605" s="6" t="s">
        <v>3155</v>
      </c>
      <c r="D1605" s="6"/>
    </row>
    <row r="1606" ht="94" customHeight="1" spans="1:4">
      <c r="A1606" s="6">
        <v>1603</v>
      </c>
      <c r="B1606" s="6" t="s">
        <v>3156</v>
      </c>
      <c r="C1606" s="6" t="s">
        <v>3157</v>
      </c>
      <c r="D1606" s="6"/>
    </row>
    <row r="1607" customHeight="1" spans="1:4">
      <c r="A1607" s="6">
        <v>1604</v>
      </c>
      <c r="B1607" s="6" t="s">
        <v>3158</v>
      </c>
      <c r="C1607" s="6" t="s">
        <v>3159</v>
      </c>
      <c r="D1607" s="6"/>
    </row>
    <row r="1608" customHeight="1" spans="1:4">
      <c r="A1608" s="6">
        <v>1605</v>
      </c>
      <c r="B1608" s="6" t="s">
        <v>3160</v>
      </c>
      <c r="C1608" s="6" t="s">
        <v>3161</v>
      </c>
      <c r="D1608" s="6"/>
    </row>
    <row r="1609" customHeight="1" spans="1:4">
      <c r="A1609" s="6">
        <v>1606</v>
      </c>
      <c r="B1609" s="6" t="s">
        <v>3162</v>
      </c>
      <c r="C1609" s="6" t="s">
        <v>3163</v>
      </c>
      <c r="D1609" s="6"/>
    </row>
    <row r="1610" customHeight="1" spans="1:4">
      <c r="A1610" s="6">
        <v>1607</v>
      </c>
      <c r="B1610" s="6" t="s">
        <v>3164</v>
      </c>
      <c r="C1610" s="6" t="s">
        <v>3165</v>
      </c>
      <c r="D1610" s="6"/>
    </row>
    <row r="1611" customHeight="1" spans="1:4">
      <c r="A1611" s="6">
        <v>1608</v>
      </c>
      <c r="B1611" s="6" t="s">
        <v>3166</v>
      </c>
      <c r="C1611" s="6" t="s">
        <v>3167</v>
      </c>
      <c r="D1611" s="6"/>
    </row>
    <row r="1612" customHeight="1" spans="1:4">
      <c r="A1612" s="6">
        <v>1609</v>
      </c>
      <c r="B1612" s="6" t="s">
        <v>3168</v>
      </c>
      <c r="C1612" s="6" t="s">
        <v>3169</v>
      </c>
      <c r="D1612" s="6"/>
    </row>
    <row r="1613" customHeight="1" spans="1:4">
      <c r="A1613" s="6">
        <v>1610</v>
      </c>
      <c r="B1613" s="6" t="s">
        <v>3170</v>
      </c>
      <c r="C1613" s="6" t="s">
        <v>3171</v>
      </c>
      <c r="D1613" s="6"/>
    </row>
    <row r="1614" customHeight="1" spans="1:4">
      <c r="A1614" s="6">
        <v>1611</v>
      </c>
      <c r="B1614" s="6" t="s">
        <v>3172</v>
      </c>
      <c r="C1614" s="6" t="s">
        <v>3173</v>
      </c>
      <c r="D1614" s="6"/>
    </row>
    <row r="1615" customHeight="1" spans="1:4">
      <c r="A1615" s="6">
        <v>1612</v>
      </c>
      <c r="B1615" s="6" t="s">
        <v>3174</v>
      </c>
      <c r="C1615" s="6" t="s">
        <v>3175</v>
      </c>
      <c r="D1615" s="6"/>
    </row>
    <row r="1616" customHeight="1" spans="1:4">
      <c r="A1616" s="6">
        <v>1613</v>
      </c>
      <c r="B1616" s="6" t="s">
        <v>3176</v>
      </c>
      <c r="C1616" s="6" t="s">
        <v>3177</v>
      </c>
      <c r="D1616" s="6"/>
    </row>
    <row r="1617" customHeight="1" spans="1:4">
      <c r="A1617" s="6">
        <v>1614</v>
      </c>
      <c r="B1617" s="6" t="s">
        <v>3178</v>
      </c>
      <c r="C1617" s="6" t="s">
        <v>3179</v>
      </c>
      <c r="D1617" s="6"/>
    </row>
    <row r="1618" customHeight="1" spans="1:4">
      <c r="A1618" s="6">
        <v>1615</v>
      </c>
      <c r="B1618" s="6" t="s">
        <v>3180</v>
      </c>
      <c r="C1618" s="6" t="s">
        <v>3181</v>
      </c>
      <c r="D1618" s="6"/>
    </row>
    <row r="1619" customHeight="1" spans="1:4">
      <c r="A1619" s="6">
        <v>1616</v>
      </c>
      <c r="B1619" s="6" t="s">
        <v>3182</v>
      </c>
      <c r="C1619" s="6" t="s">
        <v>2456</v>
      </c>
      <c r="D1619" s="6"/>
    </row>
    <row r="1620" customHeight="1" spans="1:4">
      <c r="A1620" s="6">
        <v>1617</v>
      </c>
      <c r="B1620" s="6" t="s">
        <v>3183</v>
      </c>
      <c r="C1620" s="6" t="s">
        <v>3184</v>
      </c>
      <c r="D1620" s="6"/>
    </row>
    <row r="1621" customHeight="1" spans="1:4">
      <c r="A1621" s="6">
        <v>1618</v>
      </c>
      <c r="B1621" s="6" t="s">
        <v>3185</v>
      </c>
      <c r="C1621" s="6" t="s">
        <v>3186</v>
      </c>
      <c r="D1621" s="6"/>
    </row>
    <row r="1622" customHeight="1" spans="1:4">
      <c r="A1622" s="6">
        <v>1619</v>
      </c>
      <c r="B1622" s="6" t="s">
        <v>3187</v>
      </c>
      <c r="C1622" s="6" t="s">
        <v>3188</v>
      </c>
      <c r="D1622" s="6"/>
    </row>
    <row r="1623" customHeight="1" spans="1:4">
      <c r="A1623" s="6">
        <v>1620</v>
      </c>
      <c r="B1623" s="6" t="s">
        <v>3189</v>
      </c>
      <c r="C1623" s="6" t="s">
        <v>3190</v>
      </c>
      <c r="D1623" s="6"/>
    </row>
    <row r="1624" ht="105" customHeight="1" spans="1:4">
      <c r="A1624" s="6">
        <v>1621</v>
      </c>
      <c r="B1624" s="6" t="s">
        <v>3191</v>
      </c>
      <c r="C1624" s="6" t="s">
        <v>3192</v>
      </c>
      <c r="D1624" s="6"/>
    </row>
    <row r="1625" customHeight="1" spans="1:4">
      <c r="A1625" s="6">
        <v>1622</v>
      </c>
      <c r="B1625" s="6" t="s">
        <v>3193</v>
      </c>
      <c r="C1625" s="6" t="s">
        <v>3194</v>
      </c>
      <c r="D1625" s="6"/>
    </row>
    <row r="1626" customHeight="1" spans="1:4">
      <c r="A1626" s="6">
        <v>1623</v>
      </c>
      <c r="B1626" s="6" t="s">
        <v>3195</v>
      </c>
      <c r="C1626" s="6" t="s">
        <v>3196</v>
      </c>
      <c r="D1626" s="6"/>
    </row>
    <row r="1627" ht="64" customHeight="1" spans="1:4">
      <c r="A1627" s="6">
        <v>1624</v>
      </c>
      <c r="B1627" s="6" t="s">
        <v>3197</v>
      </c>
      <c r="C1627" s="6" t="s">
        <v>3198</v>
      </c>
      <c r="D1627" s="6" t="s">
        <v>1409</v>
      </c>
    </row>
    <row r="1628" customHeight="1" spans="1:4">
      <c r="A1628" s="6">
        <v>1625</v>
      </c>
      <c r="B1628" s="6" t="s">
        <v>3199</v>
      </c>
      <c r="C1628" s="6" t="s">
        <v>3200</v>
      </c>
      <c r="D1628" s="6"/>
    </row>
    <row r="1629" customHeight="1" spans="1:4">
      <c r="A1629" s="6">
        <v>1626</v>
      </c>
      <c r="B1629" s="6" t="s">
        <v>3201</v>
      </c>
      <c r="C1629" s="6" t="s">
        <v>3202</v>
      </c>
      <c r="D1629" s="6"/>
    </row>
    <row r="1630" customHeight="1" spans="1:4">
      <c r="A1630" s="6">
        <v>1627</v>
      </c>
      <c r="B1630" s="6" t="s">
        <v>3203</v>
      </c>
      <c r="C1630" s="6" t="s">
        <v>3204</v>
      </c>
      <c r="D1630" s="6"/>
    </row>
    <row r="1631" customHeight="1" spans="1:4">
      <c r="A1631" s="6">
        <v>1628</v>
      </c>
      <c r="B1631" s="6" t="s">
        <v>3205</v>
      </c>
      <c r="C1631" s="6" t="s">
        <v>3206</v>
      </c>
      <c r="D1631" s="6"/>
    </row>
    <row r="1632" customHeight="1" spans="1:4">
      <c r="A1632" s="6">
        <v>1629</v>
      </c>
      <c r="B1632" s="6" t="s">
        <v>3207</v>
      </c>
      <c r="C1632" s="6" t="s">
        <v>3208</v>
      </c>
      <c r="D1632" s="6"/>
    </row>
    <row r="1633" customHeight="1" spans="1:4">
      <c r="A1633" s="6">
        <v>1630</v>
      </c>
      <c r="B1633" s="6" t="s">
        <v>3209</v>
      </c>
      <c r="C1633" s="6" t="s">
        <v>3208</v>
      </c>
      <c r="D1633" s="6"/>
    </row>
    <row r="1634" ht="62" customHeight="1" spans="1:4">
      <c r="A1634" s="6">
        <v>1631</v>
      </c>
      <c r="B1634" s="6" t="s">
        <v>3210</v>
      </c>
      <c r="C1634" s="6" t="s">
        <v>3198</v>
      </c>
      <c r="D1634" s="6" t="s">
        <v>1409</v>
      </c>
    </row>
    <row r="1635" customHeight="1" spans="1:4">
      <c r="A1635" s="6">
        <v>1632</v>
      </c>
      <c r="B1635" s="6" t="s">
        <v>3211</v>
      </c>
      <c r="C1635" s="6" t="s">
        <v>3212</v>
      </c>
      <c r="D1635" s="6"/>
    </row>
    <row r="1636" customHeight="1" spans="1:4">
      <c r="A1636" s="6">
        <v>1633</v>
      </c>
      <c r="B1636" s="6" t="s">
        <v>3213</v>
      </c>
      <c r="C1636" s="6" t="s">
        <v>3214</v>
      </c>
      <c r="D1636" s="6" t="s">
        <v>1409</v>
      </c>
    </row>
    <row r="1637" customHeight="1" spans="1:4">
      <c r="A1637" s="6">
        <v>1634</v>
      </c>
      <c r="B1637" s="6" t="s">
        <v>3215</v>
      </c>
      <c r="C1637" s="6" t="s">
        <v>3216</v>
      </c>
      <c r="D1637" s="6"/>
    </row>
    <row r="1638" customHeight="1" spans="1:4">
      <c r="A1638" s="6">
        <v>1635</v>
      </c>
      <c r="B1638" s="6" t="s">
        <v>3217</v>
      </c>
      <c r="C1638" s="6" t="s">
        <v>3218</v>
      </c>
      <c r="D1638" s="6"/>
    </row>
    <row r="1639" customHeight="1" spans="1:4">
      <c r="A1639" s="6">
        <v>1636</v>
      </c>
      <c r="B1639" s="6" t="s">
        <v>3219</v>
      </c>
      <c r="C1639" s="6" t="s">
        <v>369</v>
      </c>
      <c r="D1639" s="6"/>
    </row>
    <row r="1640" ht="66" customHeight="1" spans="1:4">
      <c r="A1640" s="6">
        <v>1637</v>
      </c>
      <c r="B1640" s="6" t="s">
        <v>3220</v>
      </c>
      <c r="C1640" s="6" t="s">
        <v>3221</v>
      </c>
      <c r="D1640" s="6"/>
    </row>
    <row r="1641" ht="71" customHeight="1" spans="1:4">
      <c r="A1641" s="6">
        <v>1638</v>
      </c>
      <c r="B1641" s="6" t="s">
        <v>3222</v>
      </c>
      <c r="C1641" s="6" t="s">
        <v>3223</v>
      </c>
      <c r="D1641" s="6"/>
    </row>
    <row r="1642" customHeight="1" spans="1:4">
      <c r="A1642" s="6">
        <v>1639</v>
      </c>
      <c r="B1642" s="6" t="s">
        <v>3224</v>
      </c>
      <c r="C1642" s="6" t="s">
        <v>3225</v>
      </c>
      <c r="D1642" s="6"/>
    </row>
    <row r="1643" customHeight="1" spans="1:4">
      <c r="A1643" s="6">
        <v>1640</v>
      </c>
      <c r="B1643" s="6" t="s">
        <v>3226</v>
      </c>
      <c r="C1643" s="6" t="s">
        <v>3227</v>
      </c>
      <c r="D1643" s="6"/>
    </row>
    <row r="1644" customHeight="1" spans="1:4">
      <c r="A1644" s="6">
        <v>1641</v>
      </c>
      <c r="B1644" s="6" t="s">
        <v>3228</v>
      </c>
      <c r="C1644" s="6" t="s">
        <v>3229</v>
      </c>
      <c r="D1644" s="6"/>
    </row>
    <row r="1645" customHeight="1" spans="1:4">
      <c r="A1645" s="6">
        <v>1642</v>
      </c>
      <c r="B1645" s="6" t="s">
        <v>3230</v>
      </c>
      <c r="C1645" s="6" t="s">
        <v>3231</v>
      </c>
      <c r="D1645" s="6"/>
    </row>
    <row r="1646" customHeight="1" spans="1:4">
      <c r="A1646" s="6">
        <v>1643</v>
      </c>
      <c r="B1646" s="6" t="s">
        <v>3232</v>
      </c>
      <c r="C1646" s="6" t="s">
        <v>3233</v>
      </c>
      <c r="D1646" s="6"/>
    </row>
    <row r="1647" customHeight="1" spans="1:4">
      <c r="A1647" s="6">
        <v>1644</v>
      </c>
      <c r="B1647" s="6" t="s">
        <v>3234</v>
      </c>
      <c r="C1647" s="6" t="s">
        <v>3235</v>
      </c>
      <c r="D1647" s="6"/>
    </row>
    <row r="1648" customHeight="1" spans="1:4">
      <c r="A1648" s="6">
        <v>1645</v>
      </c>
      <c r="B1648" s="6" t="s">
        <v>3236</v>
      </c>
      <c r="C1648" s="6" t="s">
        <v>3237</v>
      </c>
      <c r="D1648" s="6"/>
    </row>
    <row r="1649" customHeight="1" spans="1:4">
      <c r="A1649" s="6">
        <v>1646</v>
      </c>
      <c r="B1649" s="6" t="s">
        <v>3238</v>
      </c>
      <c r="C1649" s="6" t="s">
        <v>3239</v>
      </c>
      <c r="D1649" s="6"/>
    </row>
    <row r="1650" customHeight="1" spans="1:4">
      <c r="A1650" s="6">
        <v>1647</v>
      </c>
      <c r="B1650" s="6" t="s">
        <v>3240</v>
      </c>
      <c r="C1650" s="6" t="s">
        <v>3241</v>
      </c>
      <c r="D1650" s="6"/>
    </row>
    <row r="1651" customHeight="1" spans="1:4">
      <c r="A1651" s="6">
        <v>1648</v>
      </c>
      <c r="B1651" s="6" t="s">
        <v>3242</v>
      </c>
      <c r="C1651" s="6" t="s">
        <v>3243</v>
      </c>
      <c r="D1651" s="6"/>
    </row>
    <row r="1652" customHeight="1" spans="1:4">
      <c r="A1652" s="6">
        <v>1649</v>
      </c>
      <c r="B1652" s="6" t="s">
        <v>3244</v>
      </c>
      <c r="C1652" s="6" t="s">
        <v>230</v>
      </c>
      <c r="D1652" s="6"/>
    </row>
    <row r="1653" customHeight="1" spans="1:4">
      <c r="A1653" s="6">
        <v>1650</v>
      </c>
      <c r="B1653" s="6" t="s">
        <v>3245</v>
      </c>
      <c r="C1653" s="6" t="s">
        <v>3246</v>
      </c>
      <c r="D1653" s="6"/>
    </row>
    <row r="1654" customHeight="1" spans="1:4">
      <c r="A1654" s="6">
        <v>1651</v>
      </c>
      <c r="B1654" s="6" t="s">
        <v>3247</v>
      </c>
      <c r="C1654" s="6" t="s">
        <v>3248</v>
      </c>
      <c r="D1654" s="6"/>
    </row>
    <row r="1655" customHeight="1" spans="1:4">
      <c r="A1655" s="6">
        <v>1652</v>
      </c>
      <c r="B1655" s="6" t="s">
        <v>3249</v>
      </c>
      <c r="C1655" s="6" t="s">
        <v>3250</v>
      </c>
      <c r="D1655" s="6"/>
    </row>
    <row r="1656" customHeight="1" spans="1:4">
      <c r="A1656" s="6">
        <v>1653</v>
      </c>
      <c r="B1656" s="6" t="s">
        <v>3251</v>
      </c>
      <c r="C1656" s="6" t="s">
        <v>3252</v>
      </c>
      <c r="D1656" s="6"/>
    </row>
    <row r="1657" customHeight="1" spans="1:4">
      <c r="A1657" s="6">
        <v>1654</v>
      </c>
      <c r="B1657" s="6" t="s">
        <v>3253</v>
      </c>
      <c r="C1657" s="6" t="s">
        <v>3252</v>
      </c>
      <c r="D1657" s="6"/>
    </row>
    <row r="1658" customHeight="1" spans="1:4">
      <c r="A1658" s="6">
        <v>1655</v>
      </c>
      <c r="B1658" s="6" t="s">
        <v>3254</v>
      </c>
      <c r="C1658" s="6" t="s">
        <v>3255</v>
      </c>
      <c r="D1658" s="6"/>
    </row>
    <row r="1659" customHeight="1" spans="1:4">
      <c r="A1659" s="6">
        <v>1656</v>
      </c>
      <c r="B1659" s="6" t="s">
        <v>3256</v>
      </c>
      <c r="C1659" s="6" t="s">
        <v>3257</v>
      </c>
      <c r="D1659" s="6"/>
    </row>
    <row r="1660" customHeight="1" spans="1:4">
      <c r="A1660" s="6">
        <v>1657</v>
      </c>
      <c r="B1660" s="6" t="s">
        <v>3258</v>
      </c>
      <c r="C1660" s="6" t="s">
        <v>3259</v>
      </c>
      <c r="D1660" s="6"/>
    </row>
    <row r="1661" customHeight="1" spans="1:4">
      <c r="A1661" s="6">
        <v>1658</v>
      </c>
      <c r="B1661" s="6" t="s">
        <v>3260</v>
      </c>
      <c r="C1661" s="6" t="s">
        <v>755</v>
      </c>
      <c r="D1661" s="6"/>
    </row>
    <row r="1662" customHeight="1" spans="1:4">
      <c r="A1662" s="6">
        <v>1659</v>
      </c>
      <c r="B1662" s="6" t="s">
        <v>3261</v>
      </c>
      <c r="C1662" s="6" t="s">
        <v>3262</v>
      </c>
      <c r="D1662" s="6"/>
    </row>
    <row r="1663" customHeight="1" spans="1:4">
      <c r="A1663" s="6">
        <v>1660</v>
      </c>
      <c r="B1663" s="6" t="s">
        <v>3263</v>
      </c>
      <c r="C1663" s="6" t="s">
        <v>3264</v>
      </c>
      <c r="D1663" s="6"/>
    </row>
    <row r="1664" customHeight="1" spans="1:4">
      <c r="A1664" s="6">
        <v>1661</v>
      </c>
      <c r="B1664" s="6" t="s">
        <v>3265</v>
      </c>
      <c r="C1664" s="6" t="s">
        <v>3266</v>
      </c>
      <c r="D1664" s="6"/>
    </row>
    <row r="1665" customHeight="1" spans="1:4">
      <c r="A1665" s="6">
        <v>1662</v>
      </c>
      <c r="B1665" s="6" t="s">
        <v>3267</v>
      </c>
      <c r="C1665" s="6" t="s">
        <v>3268</v>
      </c>
      <c r="D1665" s="6"/>
    </row>
    <row r="1666" customHeight="1" spans="1:4">
      <c r="A1666" s="6">
        <v>1663</v>
      </c>
      <c r="B1666" s="6" t="s">
        <v>3269</v>
      </c>
      <c r="C1666" s="6" t="s">
        <v>3270</v>
      </c>
      <c r="D1666" s="6"/>
    </row>
    <row r="1667" customHeight="1" spans="1:4">
      <c r="A1667" s="6">
        <v>1664</v>
      </c>
      <c r="B1667" s="6" t="s">
        <v>3271</v>
      </c>
      <c r="C1667" s="6" t="s">
        <v>3272</v>
      </c>
      <c r="D1667" s="6"/>
    </row>
    <row r="1668" customHeight="1" spans="1:4">
      <c r="A1668" s="6">
        <v>1665</v>
      </c>
      <c r="B1668" s="6" t="s">
        <v>3273</v>
      </c>
      <c r="C1668" s="6" t="s">
        <v>3274</v>
      </c>
      <c r="D1668" s="6"/>
    </row>
    <row r="1669" customHeight="1" spans="1:4">
      <c r="A1669" s="6">
        <v>1666</v>
      </c>
      <c r="B1669" s="6" t="s">
        <v>3275</v>
      </c>
      <c r="C1669" s="6" t="s">
        <v>3276</v>
      </c>
      <c r="D1669" s="6"/>
    </row>
    <row r="1670" customHeight="1" spans="1:4">
      <c r="A1670" s="6">
        <v>1667</v>
      </c>
      <c r="B1670" s="6" t="s">
        <v>3277</v>
      </c>
      <c r="C1670" s="6" t="s">
        <v>3278</v>
      </c>
      <c r="D1670" s="6"/>
    </row>
    <row r="1671" customHeight="1" spans="1:4">
      <c r="A1671" s="6">
        <v>1668</v>
      </c>
      <c r="B1671" s="6" t="s">
        <v>3279</v>
      </c>
      <c r="C1671" s="6" t="s">
        <v>3280</v>
      </c>
      <c r="D1671" s="6"/>
    </row>
    <row r="1672" customHeight="1" spans="1:4">
      <c r="A1672" s="6">
        <v>1669</v>
      </c>
      <c r="B1672" s="6" t="s">
        <v>3281</v>
      </c>
      <c r="C1672" s="6" t="s">
        <v>3282</v>
      </c>
      <c r="D1672" s="6"/>
    </row>
    <row r="1673" customHeight="1" spans="1:4">
      <c r="A1673" s="6">
        <v>1670</v>
      </c>
      <c r="B1673" s="6" t="s">
        <v>3283</v>
      </c>
      <c r="C1673" s="6" t="s">
        <v>3284</v>
      </c>
      <c r="D1673" s="6"/>
    </row>
    <row r="1674" customHeight="1" spans="1:4">
      <c r="A1674" s="6">
        <v>1671</v>
      </c>
      <c r="B1674" s="6" t="s">
        <v>3285</v>
      </c>
      <c r="C1674" s="6" t="s">
        <v>3286</v>
      </c>
      <c r="D1674" s="6"/>
    </row>
    <row r="1675" customHeight="1" spans="1:4">
      <c r="A1675" s="6">
        <v>1672</v>
      </c>
      <c r="B1675" s="6" t="s">
        <v>3287</v>
      </c>
      <c r="C1675" s="6" t="s">
        <v>3288</v>
      </c>
      <c r="D1675" s="6"/>
    </row>
    <row r="1676" customHeight="1" spans="1:4">
      <c r="A1676" s="6">
        <v>1673</v>
      </c>
      <c r="B1676" s="6" t="s">
        <v>3289</v>
      </c>
      <c r="C1676" s="6" t="s">
        <v>3290</v>
      </c>
      <c r="D1676" s="6"/>
    </row>
    <row r="1677" ht="56" customHeight="1" spans="1:4">
      <c r="A1677" s="6">
        <v>1674</v>
      </c>
      <c r="B1677" s="6" t="s">
        <v>3291</v>
      </c>
      <c r="C1677" s="6" t="s">
        <v>3292</v>
      </c>
      <c r="D1677" s="6"/>
    </row>
    <row r="1678" customHeight="1" spans="1:4">
      <c r="A1678" s="6">
        <v>1675</v>
      </c>
      <c r="B1678" s="6" t="s">
        <v>3293</v>
      </c>
      <c r="C1678" s="6" t="s">
        <v>3294</v>
      </c>
      <c r="D1678" s="6"/>
    </row>
    <row r="1679" customHeight="1" spans="1:4">
      <c r="A1679" s="6">
        <v>1676</v>
      </c>
      <c r="B1679" s="6" t="s">
        <v>3295</v>
      </c>
      <c r="C1679" s="6" t="s">
        <v>3296</v>
      </c>
      <c r="D1679" s="6"/>
    </row>
    <row r="1680" customHeight="1" spans="1:4">
      <c r="A1680" s="6">
        <v>1677</v>
      </c>
      <c r="B1680" s="6" t="s">
        <v>3297</v>
      </c>
      <c r="C1680" s="6" t="s">
        <v>3298</v>
      </c>
      <c r="D1680" s="6"/>
    </row>
    <row r="1681" customHeight="1" spans="1:4">
      <c r="A1681" s="6">
        <v>1678</v>
      </c>
      <c r="B1681" s="6" t="s">
        <v>3299</v>
      </c>
      <c r="C1681" s="6" t="s">
        <v>3300</v>
      </c>
      <c r="D1681" s="6"/>
    </row>
    <row r="1682" customHeight="1" spans="1:4">
      <c r="A1682" s="6">
        <v>1679</v>
      </c>
      <c r="B1682" s="6" t="s">
        <v>3301</v>
      </c>
      <c r="C1682" s="6" t="s">
        <v>3302</v>
      </c>
      <c r="D1682" s="6"/>
    </row>
    <row r="1683" customHeight="1" spans="1:4">
      <c r="A1683" s="6">
        <v>1680</v>
      </c>
      <c r="B1683" s="6" t="s">
        <v>3303</v>
      </c>
      <c r="C1683" s="6" t="s">
        <v>3304</v>
      </c>
      <c r="D1683" s="6"/>
    </row>
    <row r="1684" customHeight="1" spans="1:4">
      <c r="A1684" s="6">
        <v>1681</v>
      </c>
      <c r="B1684" s="6" t="s">
        <v>3305</v>
      </c>
      <c r="C1684" s="6" t="s">
        <v>3306</v>
      </c>
      <c r="D1684" s="6"/>
    </row>
    <row r="1685" customHeight="1" spans="1:4">
      <c r="A1685" s="6">
        <v>1682</v>
      </c>
      <c r="B1685" s="6" t="s">
        <v>3307</v>
      </c>
      <c r="C1685" s="6" t="s">
        <v>3308</v>
      </c>
      <c r="D1685" s="6"/>
    </row>
    <row r="1686" customHeight="1" spans="1:4">
      <c r="A1686" s="6">
        <v>1683</v>
      </c>
      <c r="B1686" s="6" t="s">
        <v>3309</v>
      </c>
      <c r="C1686" s="6" t="s">
        <v>3310</v>
      </c>
      <c r="D1686" s="6"/>
    </row>
    <row r="1687" customHeight="1" spans="1:4">
      <c r="A1687" s="6">
        <v>1684</v>
      </c>
      <c r="B1687" s="6" t="s">
        <v>3311</v>
      </c>
      <c r="C1687" s="6" t="s">
        <v>3312</v>
      </c>
      <c r="D1687" s="6"/>
    </row>
    <row r="1688" customHeight="1" spans="1:4">
      <c r="A1688" s="6">
        <v>1685</v>
      </c>
      <c r="B1688" s="6" t="s">
        <v>3313</v>
      </c>
      <c r="C1688" s="6" t="s">
        <v>3314</v>
      </c>
      <c r="D1688" s="6"/>
    </row>
    <row r="1689" customHeight="1" spans="1:4">
      <c r="A1689" s="6">
        <v>1686</v>
      </c>
      <c r="B1689" s="6" t="s">
        <v>3315</v>
      </c>
      <c r="C1689" s="6" t="s">
        <v>3316</v>
      </c>
      <c r="D1689" s="6"/>
    </row>
    <row r="1690" customHeight="1" spans="1:4">
      <c r="A1690" s="6">
        <v>1687</v>
      </c>
      <c r="B1690" s="6" t="s">
        <v>3317</v>
      </c>
      <c r="C1690" s="6" t="s">
        <v>3318</v>
      </c>
      <c r="D1690" s="6"/>
    </row>
    <row r="1691" customHeight="1" spans="1:4">
      <c r="A1691" s="6">
        <v>1688</v>
      </c>
      <c r="B1691" s="6" t="s">
        <v>3319</v>
      </c>
      <c r="C1691" s="6" t="s">
        <v>3320</v>
      </c>
      <c r="D1691" s="6"/>
    </row>
    <row r="1692" customHeight="1" spans="1:4">
      <c r="A1692" s="6">
        <v>1689</v>
      </c>
      <c r="B1692" s="6" t="s">
        <v>3321</v>
      </c>
      <c r="C1692" s="6" t="s">
        <v>3322</v>
      </c>
      <c r="D1692" s="6"/>
    </row>
    <row r="1693" customHeight="1" spans="1:4">
      <c r="A1693" s="6">
        <v>1690</v>
      </c>
      <c r="B1693" s="6" t="s">
        <v>3323</v>
      </c>
      <c r="C1693" s="6" t="s">
        <v>3324</v>
      </c>
      <c r="D1693" s="6"/>
    </row>
    <row r="1694" customHeight="1" spans="1:4">
      <c r="A1694" s="6">
        <v>1691</v>
      </c>
      <c r="B1694" s="6" t="s">
        <v>3325</v>
      </c>
      <c r="C1694" s="6" t="s">
        <v>1104</v>
      </c>
      <c r="D1694" s="6"/>
    </row>
    <row r="1695" customHeight="1" spans="1:4">
      <c r="A1695" s="6">
        <v>1692</v>
      </c>
      <c r="B1695" s="6" t="s">
        <v>3326</v>
      </c>
      <c r="C1695" s="6" t="s">
        <v>3327</v>
      </c>
      <c r="D1695" s="6"/>
    </row>
    <row r="1696" customHeight="1" spans="1:4">
      <c r="A1696" s="6">
        <v>1693</v>
      </c>
      <c r="B1696" s="6" t="s">
        <v>3328</v>
      </c>
      <c r="C1696" s="6" t="s">
        <v>3329</v>
      </c>
      <c r="D1696" s="6"/>
    </row>
    <row r="1697" customHeight="1" spans="1:4">
      <c r="A1697" s="6">
        <v>1694</v>
      </c>
      <c r="B1697" s="6" t="s">
        <v>3330</v>
      </c>
      <c r="C1697" s="6" t="s">
        <v>3225</v>
      </c>
      <c r="D1697" s="6"/>
    </row>
    <row r="1698" customHeight="1" spans="1:4">
      <c r="A1698" s="6">
        <v>1695</v>
      </c>
      <c r="B1698" s="6" t="s">
        <v>3331</v>
      </c>
      <c r="C1698" s="6" t="s">
        <v>3332</v>
      </c>
      <c r="D1698" s="6"/>
    </row>
    <row r="1699" customHeight="1" spans="1:4">
      <c r="A1699" s="6">
        <v>1696</v>
      </c>
      <c r="B1699" s="6" t="s">
        <v>3333</v>
      </c>
      <c r="C1699" s="6" t="s">
        <v>3334</v>
      </c>
      <c r="D1699" s="6"/>
    </row>
    <row r="1700" customHeight="1" spans="1:4">
      <c r="A1700" s="6">
        <v>1697</v>
      </c>
      <c r="B1700" s="6" t="s">
        <v>3335</v>
      </c>
      <c r="C1700" s="6" t="s">
        <v>3336</v>
      </c>
      <c r="D1700" s="6"/>
    </row>
    <row r="1701" ht="48" customHeight="1" spans="1:4">
      <c r="A1701" s="6">
        <v>1698</v>
      </c>
      <c r="B1701" s="6" t="s">
        <v>3337</v>
      </c>
      <c r="C1701" s="6" t="s">
        <v>3338</v>
      </c>
      <c r="D1701" s="6"/>
    </row>
    <row r="1702" customHeight="1" spans="1:4">
      <c r="A1702" s="6">
        <v>1699</v>
      </c>
      <c r="B1702" s="6" t="s">
        <v>3339</v>
      </c>
      <c r="C1702" s="6" t="s">
        <v>3340</v>
      </c>
      <c r="D1702" s="6"/>
    </row>
    <row r="1703" customHeight="1" spans="1:4">
      <c r="A1703" s="6">
        <v>1700</v>
      </c>
      <c r="B1703" s="6" t="s">
        <v>3341</v>
      </c>
      <c r="C1703" s="6" t="s">
        <v>3342</v>
      </c>
      <c r="D1703" s="6"/>
    </row>
    <row r="1704" customHeight="1" spans="1:4">
      <c r="A1704" s="6">
        <v>1701</v>
      </c>
      <c r="B1704" s="6" t="s">
        <v>3343</v>
      </c>
      <c r="C1704" s="6" t="s">
        <v>3344</v>
      </c>
      <c r="D1704" s="6"/>
    </row>
    <row r="1705" customHeight="1" spans="1:4">
      <c r="A1705" s="6">
        <v>1702</v>
      </c>
      <c r="B1705" s="6" t="s">
        <v>3345</v>
      </c>
      <c r="C1705" s="6" t="s">
        <v>3346</v>
      </c>
      <c r="D1705" s="6"/>
    </row>
    <row r="1706" customHeight="1" spans="1:4">
      <c r="A1706" s="6">
        <v>1703</v>
      </c>
      <c r="B1706" s="6" t="s">
        <v>3347</v>
      </c>
      <c r="C1706" s="6" t="s">
        <v>3348</v>
      </c>
      <c r="D1706" s="6"/>
    </row>
    <row r="1707" customHeight="1" spans="1:4">
      <c r="A1707" s="6">
        <v>1704</v>
      </c>
      <c r="B1707" s="6" t="s">
        <v>3349</v>
      </c>
      <c r="C1707" s="6" t="s">
        <v>3350</v>
      </c>
      <c r="D1707" s="6"/>
    </row>
    <row r="1708" customHeight="1" spans="1:4">
      <c r="A1708" s="6">
        <v>1705</v>
      </c>
      <c r="B1708" s="6" t="s">
        <v>3351</v>
      </c>
      <c r="C1708" s="6" t="s">
        <v>3352</v>
      </c>
      <c r="D1708" s="6"/>
    </row>
    <row r="1709" customHeight="1" spans="1:4">
      <c r="A1709" s="6">
        <v>1706</v>
      </c>
      <c r="B1709" s="6" t="s">
        <v>3353</v>
      </c>
      <c r="C1709" s="6" t="s">
        <v>2070</v>
      </c>
      <c r="D1709" s="6"/>
    </row>
    <row r="1710" customHeight="1" spans="1:4">
      <c r="A1710" s="6">
        <v>1707</v>
      </c>
      <c r="B1710" s="6" t="s">
        <v>3354</v>
      </c>
      <c r="C1710" s="6" t="s">
        <v>3355</v>
      </c>
      <c r="D1710" s="6"/>
    </row>
    <row r="1711" customHeight="1" spans="1:4">
      <c r="A1711" s="6">
        <v>1708</v>
      </c>
      <c r="B1711" s="6" t="s">
        <v>3356</v>
      </c>
      <c r="C1711" s="6" t="s">
        <v>3357</v>
      </c>
      <c r="D1711" s="6"/>
    </row>
    <row r="1712" customHeight="1" spans="1:4">
      <c r="A1712" s="6">
        <v>1709</v>
      </c>
      <c r="B1712" s="6" t="s">
        <v>3358</v>
      </c>
      <c r="C1712" s="6" t="s">
        <v>3359</v>
      </c>
      <c r="D1712" s="6"/>
    </row>
    <row r="1713" customHeight="1" spans="1:4">
      <c r="A1713" s="6">
        <v>1710</v>
      </c>
      <c r="B1713" s="6" t="s">
        <v>3360</v>
      </c>
      <c r="C1713" s="6" t="s">
        <v>3361</v>
      </c>
      <c r="D1713" s="6"/>
    </row>
    <row r="1714" customHeight="1" spans="1:4">
      <c r="A1714" s="6">
        <v>1711</v>
      </c>
      <c r="B1714" s="6" t="s">
        <v>3362</v>
      </c>
      <c r="C1714" s="6" t="s">
        <v>3363</v>
      </c>
      <c r="D1714" s="6"/>
    </row>
    <row r="1715" customHeight="1" spans="1:4">
      <c r="A1715" s="6">
        <v>1712</v>
      </c>
      <c r="B1715" s="6" t="s">
        <v>3364</v>
      </c>
      <c r="C1715" s="6" t="s">
        <v>3365</v>
      </c>
      <c r="D1715" s="6"/>
    </row>
    <row r="1716" customHeight="1" spans="1:4">
      <c r="A1716" s="6">
        <v>1713</v>
      </c>
      <c r="B1716" s="6" t="s">
        <v>3366</v>
      </c>
      <c r="C1716" s="6" t="s">
        <v>3367</v>
      </c>
      <c r="D1716" s="6"/>
    </row>
    <row r="1717" ht="69" customHeight="1" spans="1:4">
      <c r="A1717" s="6">
        <v>1714</v>
      </c>
      <c r="B1717" s="6" t="s">
        <v>3368</v>
      </c>
      <c r="C1717" s="6" t="s">
        <v>3369</v>
      </c>
      <c r="D1717" s="6"/>
    </row>
    <row r="1718" ht="113" customHeight="1" spans="1:4">
      <c r="A1718" s="6">
        <v>1715</v>
      </c>
      <c r="B1718" s="6" t="s">
        <v>3370</v>
      </c>
      <c r="C1718" s="6" t="s">
        <v>3371</v>
      </c>
      <c r="D1718" s="6"/>
    </row>
    <row r="1719" customHeight="1" spans="1:4">
      <c r="A1719" s="6">
        <v>1716</v>
      </c>
      <c r="B1719" s="6" t="s">
        <v>3372</v>
      </c>
      <c r="C1719" s="6" t="s">
        <v>3373</v>
      </c>
      <c r="D1719" s="6"/>
    </row>
    <row r="1720" customHeight="1" spans="1:4">
      <c r="A1720" s="6">
        <v>1717</v>
      </c>
      <c r="B1720" s="6" t="s">
        <v>3374</v>
      </c>
      <c r="C1720" s="6" t="s">
        <v>3375</v>
      </c>
      <c r="D1720" s="6"/>
    </row>
    <row r="1721" customHeight="1" spans="1:4">
      <c r="A1721" s="6">
        <v>1718</v>
      </c>
      <c r="B1721" s="6" t="s">
        <v>3376</v>
      </c>
      <c r="C1721" s="6" t="s">
        <v>3377</v>
      </c>
      <c r="D1721" s="6"/>
    </row>
    <row r="1722" customHeight="1" spans="1:4">
      <c r="A1722" s="6">
        <v>1719</v>
      </c>
      <c r="B1722" s="6" t="s">
        <v>3378</v>
      </c>
      <c r="C1722" s="6" t="s">
        <v>3379</v>
      </c>
      <c r="D1722" s="6"/>
    </row>
    <row r="1723" customHeight="1" spans="1:4">
      <c r="A1723" s="6">
        <v>1720</v>
      </c>
      <c r="B1723" s="6" t="s">
        <v>3380</v>
      </c>
      <c r="C1723" s="6" t="s">
        <v>3381</v>
      </c>
      <c r="D1723" s="6"/>
    </row>
    <row r="1724" ht="56" customHeight="1" spans="1:4">
      <c r="A1724" s="6">
        <v>1721</v>
      </c>
      <c r="B1724" s="6" t="s">
        <v>3382</v>
      </c>
      <c r="C1724" s="6" t="s">
        <v>3383</v>
      </c>
      <c r="D1724" s="6"/>
    </row>
    <row r="1725" customHeight="1" spans="1:4">
      <c r="A1725" s="6">
        <v>1722</v>
      </c>
      <c r="B1725" s="6" t="s">
        <v>3384</v>
      </c>
      <c r="C1725" s="6" t="s">
        <v>3385</v>
      </c>
      <c r="D1725" s="6"/>
    </row>
    <row r="1726" customHeight="1" spans="1:4">
      <c r="A1726" s="6">
        <v>1723</v>
      </c>
      <c r="B1726" s="6" t="s">
        <v>3386</v>
      </c>
      <c r="C1726" s="6" t="s">
        <v>3387</v>
      </c>
      <c r="D1726" s="6"/>
    </row>
    <row r="1727" customHeight="1" spans="1:4">
      <c r="A1727" s="6">
        <v>1724</v>
      </c>
      <c r="B1727" s="6" t="s">
        <v>3388</v>
      </c>
      <c r="C1727" s="6" t="s">
        <v>3389</v>
      </c>
      <c r="D1727" s="6"/>
    </row>
    <row r="1728" customHeight="1" spans="1:4">
      <c r="A1728" s="6">
        <v>1725</v>
      </c>
      <c r="B1728" s="6" t="s">
        <v>3390</v>
      </c>
      <c r="C1728" s="6" t="s">
        <v>3391</v>
      </c>
      <c r="D1728" s="6"/>
    </row>
    <row r="1729" customHeight="1" spans="1:4">
      <c r="A1729" s="6">
        <v>1726</v>
      </c>
      <c r="B1729" s="6" t="s">
        <v>3392</v>
      </c>
      <c r="C1729" s="6" t="s">
        <v>3393</v>
      </c>
      <c r="D1729" s="6"/>
    </row>
    <row r="1730" customHeight="1" spans="1:4">
      <c r="A1730" s="6">
        <v>1727</v>
      </c>
      <c r="B1730" s="6" t="s">
        <v>3394</v>
      </c>
      <c r="C1730" s="6" t="s">
        <v>3395</v>
      </c>
      <c r="D1730" s="6"/>
    </row>
    <row r="1731" customHeight="1" spans="1:4">
      <c r="A1731" s="6">
        <v>1728</v>
      </c>
      <c r="B1731" s="6" t="s">
        <v>3396</v>
      </c>
      <c r="C1731" s="6" t="s">
        <v>3397</v>
      </c>
      <c r="D1731" s="6"/>
    </row>
    <row r="1732" customHeight="1" spans="1:4">
      <c r="A1732" s="6">
        <v>1729</v>
      </c>
      <c r="B1732" s="6" t="s">
        <v>3398</v>
      </c>
      <c r="C1732" s="6" t="s">
        <v>3399</v>
      </c>
      <c r="D1732" s="6"/>
    </row>
    <row r="1733" customHeight="1" spans="1:4">
      <c r="A1733" s="6">
        <v>1730</v>
      </c>
      <c r="B1733" s="6" t="s">
        <v>3400</v>
      </c>
      <c r="C1733" s="6" t="s">
        <v>3401</v>
      </c>
      <c r="D1733" s="6"/>
    </row>
    <row r="1734" ht="63" customHeight="1" spans="1:4">
      <c r="A1734" s="6">
        <v>1731</v>
      </c>
      <c r="B1734" s="6" t="s">
        <v>3402</v>
      </c>
      <c r="C1734" s="6" t="s">
        <v>3403</v>
      </c>
      <c r="D1734" s="6"/>
    </row>
    <row r="1735" customHeight="1" spans="1:4">
      <c r="A1735" s="6">
        <v>1732</v>
      </c>
      <c r="B1735" s="6" t="s">
        <v>3404</v>
      </c>
      <c r="C1735" s="6" t="s">
        <v>3405</v>
      </c>
      <c r="D1735" s="6"/>
    </row>
    <row r="1736" ht="64" customHeight="1" spans="1:4">
      <c r="A1736" s="6">
        <v>1733</v>
      </c>
      <c r="B1736" s="6" t="s">
        <v>3406</v>
      </c>
      <c r="C1736" s="6" t="s">
        <v>3407</v>
      </c>
      <c r="D1736" s="6"/>
    </row>
    <row r="1737" customHeight="1" spans="1:4">
      <c r="A1737" s="6">
        <v>1734</v>
      </c>
      <c r="B1737" s="6" t="s">
        <v>3408</v>
      </c>
      <c r="C1737" s="6" t="s">
        <v>3409</v>
      </c>
      <c r="D1737" s="6"/>
    </row>
    <row r="1738" customHeight="1" spans="1:4">
      <c r="A1738" s="6">
        <v>1735</v>
      </c>
      <c r="B1738" s="6" t="s">
        <v>3410</v>
      </c>
      <c r="C1738" s="6" t="s">
        <v>3411</v>
      </c>
      <c r="D1738" s="6"/>
    </row>
    <row r="1739" customHeight="1" spans="1:4">
      <c r="A1739" s="6">
        <v>1736</v>
      </c>
      <c r="B1739" s="6" t="s">
        <v>3412</v>
      </c>
      <c r="C1739" s="6" t="s">
        <v>3413</v>
      </c>
      <c r="D1739" s="6"/>
    </row>
    <row r="1740" customHeight="1" spans="1:4">
      <c r="A1740" s="6">
        <v>1737</v>
      </c>
      <c r="B1740" s="6" t="s">
        <v>3414</v>
      </c>
      <c r="C1740" s="6" t="s">
        <v>3415</v>
      </c>
      <c r="D1740" s="6"/>
    </row>
    <row r="1741" customHeight="1" spans="1:4">
      <c r="A1741" s="6">
        <v>1738</v>
      </c>
      <c r="B1741" s="6" t="s">
        <v>3416</v>
      </c>
      <c r="C1741" s="6" t="s">
        <v>3417</v>
      </c>
      <c r="D1741" s="6"/>
    </row>
    <row r="1742" customHeight="1" spans="1:4">
      <c r="A1742" s="6">
        <v>1739</v>
      </c>
      <c r="B1742" s="6" t="s">
        <v>3418</v>
      </c>
      <c r="C1742" s="6" t="s">
        <v>3419</v>
      </c>
      <c r="D1742" s="6"/>
    </row>
    <row r="1743" customHeight="1" spans="1:4">
      <c r="A1743" s="6">
        <v>1740</v>
      </c>
      <c r="B1743" s="6" t="s">
        <v>3420</v>
      </c>
      <c r="C1743" s="6" t="s">
        <v>3421</v>
      </c>
      <c r="D1743" s="6"/>
    </row>
    <row r="1744" customHeight="1" spans="1:4">
      <c r="A1744" s="6">
        <v>1741</v>
      </c>
      <c r="B1744" s="6" t="s">
        <v>3422</v>
      </c>
      <c r="C1744" s="6" t="s">
        <v>3423</v>
      </c>
      <c r="D1744" s="6"/>
    </row>
    <row r="1745" customHeight="1" spans="1:4">
      <c r="A1745" s="6">
        <v>1742</v>
      </c>
      <c r="B1745" s="6" t="s">
        <v>3424</v>
      </c>
      <c r="C1745" s="6" t="s">
        <v>3425</v>
      </c>
      <c r="D1745" s="6"/>
    </row>
    <row r="1746" customHeight="1" spans="1:4">
      <c r="A1746" s="6">
        <v>1743</v>
      </c>
      <c r="B1746" s="6" t="s">
        <v>3426</v>
      </c>
      <c r="C1746" s="6" t="s">
        <v>3427</v>
      </c>
      <c r="D1746" s="6"/>
    </row>
    <row r="1747" customHeight="1" spans="1:4">
      <c r="A1747" s="6">
        <v>1744</v>
      </c>
      <c r="B1747" s="6" t="s">
        <v>3428</v>
      </c>
      <c r="C1747" s="6" t="s">
        <v>3429</v>
      </c>
      <c r="D1747" s="6"/>
    </row>
    <row r="1748" customHeight="1" spans="1:4">
      <c r="A1748" s="6">
        <v>1745</v>
      </c>
      <c r="B1748" s="6" t="s">
        <v>3430</v>
      </c>
      <c r="C1748" s="6" t="s">
        <v>3431</v>
      </c>
      <c r="D1748" s="6"/>
    </row>
    <row r="1749" customHeight="1" spans="1:4">
      <c r="A1749" s="6">
        <v>1746</v>
      </c>
      <c r="B1749" s="6" t="s">
        <v>3432</v>
      </c>
      <c r="C1749" s="6" t="s">
        <v>3433</v>
      </c>
      <c r="D1749" s="6"/>
    </row>
    <row r="1750" ht="80" customHeight="1" spans="1:4">
      <c r="A1750" s="6">
        <v>1747</v>
      </c>
      <c r="B1750" s="6" t="s">
        <v>3434</v>
      </c>
      <c r="C1750" s="6" t="s">
        <v>3435</v>
      </c>
      <c r="D1750" s="6"/>
    </row>
    <row r="1751" customHeight="1" spans="1:4">
      <c r="A1751" s="6">
        <v>1748</v>
      </c>
      <c r="B1751" s="6" t="s">
        <v>3436</v>
      </c>
      <c r="C1751" s="6" t="s">
        <v>3437</v>
      </c>
      <c r="D1751" s="6"/>
    </row>
    <row r="1752" customHeight="1" spans="1:4">
      <c r="A1752" s="6">
        <v>1749</v>
      </c>
      <c r="B1752" s="6" t="s">
        <v>3438</v>
      </c>
      <c r="C1752" s="6" t="s">
        <v>3439</v>
      </c>
      <c r="D1752" s="6"/>
    </row>
    <row r="1753" customHeight="1" spans="1:4">
      <c r="A1753" s="6">
        <v>1750</v>
      </c>
      <c r="B1753" s="6" t="s">
        <v>3440</v>
      </c>
      <c r="C1753" s="6" t="s">
        <v>3441</v>
      </c>
      <c r="D1753" s="6"/>
    </row>
    <row r="1754" customHeight="1" spans="1:4">
      <c r="A1754" s="6">
        <v>1751</v>
      </c>
      <c r="B1754" s="6" t="s">
        <v>3442</v>
      </c>
      <c r="C1754" s="6" t="s">
        <v>3443</v>
      </c>
      <c r="D1754" s="6"/>
    </row>
    <row r="1755" customHeight="1" spans="1:4">
      <c r="A1755" s="6">
        <v>1752</v>
      </c>
      <c r="B1755" s="6" t="s">
        <v>3444</v>
      </c>
      <c r="C1755" s="6" t="s">
        <v>3445</v>
      </c>
      <c r="D1755" s="6"/>
    </row>
    <row r="1756" customHeight="1" spans="1:4">
      <c r="A1756" s="6">
        <v>1753</v>
      </c>
      <c r="B1756" s="6" t="s">
        <v>3446</v>
      </c>
      <c r="C1756" s="6" t="s">
        <v>3447</v>
      </c>
      <c r="D1756" s="6"/>
    </row>
    <row r="1757" customHeight="1" spans="1:4">
      <c r="A1757" s="6">
        <v>1754</v>
      </c>
      <c r="B1757" s="6" t="s">
        <v>3448</v>
      </c>
      <c r="C1757" s="6" t="s">
        <v>3449</v>
      </c>
      <c r="D1757" s="6"/>
    </row>
    <row r="1758" customHeight="1" spans="1:4">
      <c r="A1758" s="6">
        <v>1755</v>
      </c>
      <c r="B1758" s="6" t="s">
        <v>3450</v>
      </c>
      <c r="C1758" s="6" t="s">
        <v>3451</v>
      </c>
      <c r="D1758" s="6"/>
    </row>
    <row r="1759" ht="51" customHeight="1" spans="1:4">
      <c r="A1759" s="6">
        <v>1756</v>
      </c>
      <c r="B1759" s="6" t="s">
        <v>3452</v>
      </c>
      <c r="C1759" s="6" t="s">
        <v>3453</v>
      </c>
      <c r="D1759" s="6"/>
    </row>
    <row r="1760" customHeight="1" spans="1:4">
      <c r="A1760" s="6">
        <v>1757</v>
      </c>
      <c r="B1760" s="6" t="s">
        <v>3454</v>
      </c>
      <c r="C1760" s="6" t="s">
        <v>3455</v>
      </c>
      <c r="D1760" s="6"/>
    </row>
    <row r="1761" customHeight="1" spans="1:4">
      <c r="A1761" s="6">
        <v>1758</v>
      </c>
      <c r="B1761" s="6" t="s">
        <v>3456</v>
      </c>
      <c r="C1761" s="6" t="s">
        <v>3457</v>
      </c>
      <c r="D1761" s="6"/>
    </row>
    <row r="1762" customHeight="1" spans="1:4">
      <c r="A1762" s="6">
        <v>1759</v>
      </c>
      <c r="B1762" s="6" t="s">
        <v>3458</v>
      </c>
      <c r="C1762" s="6" t="s">
        <v>3459</v>
      </c>
      <c r="D1762" s="6"/>
    </row>
    <row r="1763" customHeight="1" spans="1:4">
      <c r="A1763" s="6">
        <v>1760</v>
      </c>
      <c r="B1763" s="6" t="s">
        <v>3460</v>
      </c>
      <c r="C1763" s="6" t="s">
        <v>3461</v>
      </c>
      <c r="D1763" s="6"/>
    </row>
    <row r="1764" customHeight="1" spans="1:4">
      <c r="A1764" s="6">
        <v>1761</v>
      </c>
      <c r="B1764" s="6" t="s">
        <v>3462</v>
      </c>
      <c r="C1764" s="6" t="s">
        <v>3463</v>
      </c>
      <c r="D1764" s="6"/>
    </row>
    <row r="1765" customHeight="1" spans="1:4">
      <c r="A1765" s="6">
        <v>1762</v>
      </c>
      <c r="B1765" s="6" t="s">
        <v>3464</v>
      </c>
      <c r="C1765" s="6" t="s">
        <v>3465</v>
      </c>
      <c r="D1765" s="6"/>
    </row>
    <row r="1766" customHeight="1" spans="1:4">
      <c r="A1766" s="6">
        <v>1763</v>
      </c>
      <c r="B1766" s="6" t="s">
        <v>3466</v>
      </c>
      <c r="C1766" s="6" t="s">
        <v>3467</v>
      </c>
      <c r="D1766" s="6"/>
    </row>
    <row r="1767" customHeight="1" spans="1:4">
      <c r="A1767" s="6">
        <v>1764</v>
      </c>
      <c r="B1767" s="6" t="s">
        <v>3468</v>
      </c>
      <c r="C1767" s="6" t="s">
        <v>3469</v>
      </c>
      <c r="D1767" s="6"/>
    </row>
    <row r="1768" customHeight="1" spans="1:4">
      <c r="A1768" s="6">
        <v>1765</v>
      </c>
      <c r="B1768" s="6" t="s">
        <v>3470</v>
      </c>
      <c r="C1768" s="6" t="s">
        <v>3471</v>
      </c>
      <c r="D1768" s="6"/>
    </row>
    <row r="1769" customHeight="1" spans="1:4">
      <c r="A1769" s="6">
        <v>1766</v>
      </c>
      <c r="B1769" s="6" t="s">
        <v>3472</v>
      </c>
      <c r="C1769" s="6" t="s">
        <v>3473</v>
      </c>
      <c r="D1769" s="6"/>
    </row>
    <row r="1770" customHeight="1" spans="1:4">
      <c r="A1770" s="6">
        <v>1767</v>
      </c>
      <c r="B1770" s="6" t="s">
        <v>3474</v>
      </c>
      <c r="C1770" s="6" t="s">
        <v>3475</v>
      </c>
      <c r="D1770" s="6"/>
    </row>
    <row r="1771" customHeight="1" spans="1:4">
      <c r="A1771" s="6">
        <v>1768</v>
      </c>
      <c r="B1771" s="6" t="s">
        <v>3476</v>
      </c>
      <c r="C1771" s="6" t="s">
        <v>3443</v>
      </c>
      <c r="D1771" s="6"/>
    </row>
    <row r="1772" customHeight="1" spans="1:4">
      <c r="A1772" s="6">
        <v>1769</v>
      </c>
      <c r="B1772" s="6" t="s">
        <v>3477</v>
      </c>
      <c r="C1772" s="6" t="s">
        <v>3478</v>
      </c>
      <c r="D1772" s="6"/>
    </row>
    <row r="1773" customHeight="1" spans="1:4">
      <c r="A1773" s="6">
        <v>1770</v>
      </c>
      <c r="B1773" s="6" t="s">
        <v>3479</v>
      </c>
      <c r="C1773" s="6" t="s">
        <v>3480</v>
      </c>
      <c r="D1773" s="6"/>
    </row>
    <row r="1774" customHeight="1" spans="1:4">
      <c r="A1774" s="6">
        <v>1771</v>
      </c>
      <c r="B1774" s="6" t="s">
        <v>3481</v>
      </c>
      <c r="C1774" s="6" t="s">
        <v>3482</v>
      </c>
      <c r="D1774" s="6"/>
    </row>
    <row r="1775" customHeight="1" spans="1:4">
      <c r="A1775" s="6">
        <v>1772</v>
      </c>
      <c r="B1775" s="6" t="s">
        <v>3483</v>
      </c>
      <c r="C1775" s="6" t="s">
        <v>3484</v>
      </c>
      <c r="D1775" s="6"/>
    </row>
    <row r="1776" customHeight="1" spans="1:4">
      <c r="A1776" s="6">
        <v>1773</v>
      </c>
      <c r="B1776" s="6" t="s">
        <v>3485</v>
      </c>
      <c r="C1776" s="6" t="s">
        <v>3486</v>
      </c>
      <c r="D1776" s="6"/>
    </row>
    <row r="1777" customHeight="1" spans="1:4">
      <c r="A1777" s="6">
        <v>1774</v>
      </c>
      <c r="B1777" s="6" t="s">
        <v>3487</v>
      </c>
      <c r="C1777" s="6" t="s">
        <v>3488</v>
      </c>
      <c r="D1777" s="6"/>
    </row>
    <row r="1778" customHeight="1" spans="1:4">
      <c r="A1778" s="6">
        <v>1775</v>
      </c>
      <c r="B1778" s="6" t="s">
        <v>3489</v>
      </c>
      <c r="C1778" s="6" t="s">
        <v>3490</v>
      </c>
      <c r="D1778" s="6"/>
    </row>
    <row r="1779" customHeight="1" spans="1:4">
      <c r="A1779" s="6">
        <v>1776</v>
      </c>
      <c r="B1779" s="6" t="s">
        <v>3491</v>
      </c>
      <c r="C1779" s="6" t="s">
        <v>3492</v>
      </c>
      <c r="D1779" s="6"/>
    </row>
    <row r="1780" customHeight="1" spans="1:4">
      <c r="A1780" s="6">
        <v>1777</v>
      </c>
      <c r="B1780" s="6" t="s">
        <v>3493</v>
      </c>
      <c r="C1780" s="6" t="s">
        <v>3494</v>
      </c>
      <c r="D1780" s="6"/>
    </row>
    <row r="1781" customHeight="1" spans="1:4">
      <c r="A1781" s="6">
        <v>1778</v>
      </c>
      <c r="B1781" s="6" t="s">
        <v>3495</v>
      </c>
      <c r="C1781" s="6" t="s">
        <v>3496</v>
      </c>
      <c r="D1781" s="6"/>
    </row>
    <row r="1782" customHeight="1" spans="1:4">
      <c r="A1782" s="6">
        <v>1779</v>
      </c>
      <c r="B1782" s="6" t="s">
        <v>3497</v>
      </c>
      <c r="C1782" s="6" t="s">
        <v>3498</v>
      </c>
      <c r="D1782" s="6"/>
    </row>
    <row r="1783" ht="68" customHeight="1" spans="1:4">
      <c r="A1783" s="6">
        <v>1780</v>
      </c>
      <c r="B1783" s="6" t="s">
        <v>3499</v>
      </c>
      <c r="C1783" s="6" t="s">
        <v>3500</v>
      </c>
      <c r="D1783" s="6"/>
    </row>
    <row r="1784" ht="63" customHeight="1" spans="1:4">
      <c r="A1784" s="6">
        <v>1781</v>
      </c>
      <c r="B1784" s="6" t="s">
        <v>3501</v>
      </c>
      <c r="C1784" s="6" t="s">
        <v>3502</v>
      </c>
      <c r="D1784" s="6"/>
    </row>
    <row r="1785" customHeight="1" spans="1:4">
      <c r="A1785" s="6">
        <v>1782</v>
      </c>
      <c r="B1785" s="6" t="s">
        <v>3503</v>
      </c>
      <c r="C1785" s="6" t="s">
        <v>3504</v>
      </c>
      <c r="D1785" s="6"/>
    </row>
    <row r="1786" customHeight="1" spans="1:4">
      <c r="A1786" s="6">
        <v>1783</v>
      </c>
      <c r="B1786" s="6" t="s">
        <v>3505</v>
      </c>
      <c r="C1786" s="6" t="s">
        <v>3506</v>
      </c>
      <c r="D1786" s="6"/>
    </row>
    <row r="1787" customHeight="1" spans="1:4">
      <c r="A1787" s="6">
        <v>1784</v>
      </c>
      <c r="B1787" s="6" t="s">
        <v>3507</v>
      </c>
      <c r="C1787" s="6" t="s">
        <v>3508</v>
      </c>
      <c r="D1787" s="6"/>
    </row>
    <row r="1788" customHeight="1" spans="1:4">
      <c r="A1788" s="6">
        <v>1785</v>
      </c>
      <c r="B1788" s="6" t="s">
        <v>3509</v>
      </c>
      <c r="C1788" s="6" t="s">
        <v>3510</v>
      </c>
      <c r="D1788" s="6"/>
    </row>
    <row r="1789" customHeight="1" spans="1:4">
      <c r="A1789" s="6">
        <v>1786</v>
      </c>
      <c r="B1789" s="6" t="s">
        <v>3511</v>
      </c>
      <c r="C1789" s="6" t="s">
        <v>3512</v>
      </c>
      <c r="D1789" s="6"/>
    </row>
    <row r="1790" customHeight="1" spans="1:4">
      <c r="A1790" s="6">
        <v>1787</v>
      </c>
      <c r="B1790" s="6" t="s">
        <v>3513</v>
      </c>
      <c r="C1790" s="6" t="s">
        <v>3514</v>
      </c>
      <c r="D1790" s="6"/>
    </row>
    <row r="1791" customHeight="1" spans="1:4">
      <c r="A1791" s="6">
        <v>1788</v>
      </c>
      <c r="B1791" s="6" t="s">
        <v>3515</v>
      </c>
      <c r="C1791" s="6" t="s">
        <v>3516</v>
      </c>
      <c r="D1791" s="6"/>
    </row>
    <row r="1792" customHeight="1" spans="1:4">
      <c r="A1792" s="6">
        <v>1789</v>
      </c>
      <c r="B1792" s="6" t="s">
        <v>3517</v>
      </c>
      <c r="C1792" s="6" t="s">
        <v>3516</v>
      </c>
      <c r="D1792" s="6"/>
    </row>
    <row r="1793" customHeight="1" spans="1:4">
      <c r="A1793" s="6">
        <v>1790</v>
      </c>
      <c r="B1793" s="6" t="s">
        <v>3518</v>
      </c>
      <c r="C1793" s="6" t="s">
        <v>3519</v>
      </c>
      <c r="D1793" s="6"/>
    </row>
    <row r="1794" customHeight="1" spans="1:4">
      <c r="A1794" s="6">
        <v>1791</v>
      </c>
      <c r="B1794" s="6" t="s">
        <v>3520</v>
      </c>
      <c r="C1794" s="6" t="s">
        <v>3521</v>
      </c>
      <c r="D1794" s="6"/>
    </row>
    <row r="1795" customHeight="1" spans="1:4">
      <c r="A1795" s="6">
        <v>1792</v>
      </c>
      <c r="B1795" s="6" t="s">
        <v>3522</v>
      </c>
      <c r="C1795" s="6" t="s">
        <v>3523</v>
      </c>
      <c r="D1795" s="6"/>
    </row>
    <row r="1796" customHeight="1" spans="1:4">
      <c r="A1796" s="6">
        <v>1793</v>
      </c>
      <c r="B1796" s="6" t="s">
        <v>3524</v>
      </c>
      <c r="C1796" s="6" t="s">
        <v>3525</v>
      </c>
      <c r="D1796" s="6"/>
    </row>
    <row r="1797" customHeight="1" spans="1:4">
      <c r="A1797" s="6">
        <v>1794</v>
      </c>
      <c r="B1797" s="6" t="s">
        <v>3526</v>
      </c>
      <c r="C1797" s="6" t="s">
        <v>3527</v>
      </c>
      <c r="D1797" s="6"/>
    </row>
    <row r="1798" customHeight="1" spans="1:4">
      <c r="A1798" s="6">
        <v>1795</v>
      </c>
      <c r="B1798" s="6" t="s">
        <v>3528</v>
      </c>
      <c r="C1798" s="6" t="s">
        <v>3529</v>
      </c>
      <c r="D1798" s="6"/>
    </row>
    <row r="1799" customHeight="1" spans="1:4">
      <c r="A1799" s="6">
        <v>1796</v>
      </c>
      <c r="B1799" s="6" t="s">
        <v>3530</v>
      </c>
      <c r="C1799" s="6" t="s">
        <v>3531</v>
      </c>
      <c r="D1799" s="6"/>
    </row>
    <row r="1800" ht="56" customHeight="1" spans="1:4">
      <c r="A1800" s="6">
        <v>1797</v>
      </c>
      <c r="B1800" s="6" t="s">
        <v>3532</v>
      </c>
      <c r="C1800" s="6" t="s">
        <v>3533</v>
      </c>
      <c r="D1800" s="6"/>
    </row>
    <row r="1801" customHeight="1" spans="1:4">
      <c r="A1801" s="6">
        <v>1798</v>
      </c>
      <c r="B1801" s="6" t="s">
        <v>3534</v>
      </c>
      <c r="C1801" s="6" t="s">
        <v>3535</v>
      </c>
      <c r="D1801" s="6"/>
    </row>
    <row r="1802" customHeight="1" spans="1:4">
      <c r="A1802" s="6">
        <v>1799</v>
      </c>
      <c r="B1802" s="6" t="s">
        <v>3536</v>
      </c>
      <c r="C1802" s="6" t="s">
        <v>3537</v>
      </c>
      <c r="D1802" s="6"/>
    </row>
    <row r="1803" customHeight="1" spans="1:4">
      <c r="A1803" s="6">
        <v>1800</v>
      </c>
      <c r="B1803" s="6" t="s">
        <v>3538</v>
      </c>
      <c r="C1803" s="6" t="s">
        <v>3539</v>
      </c>
      <c r="D1803" s="6"/>
    </row>
    <row r="1804" ht="48" customHeight="1" spans="1:4">
      <c r="A1804" s="6">
        <v>1801</v>
      </c>
      <c r="B1804" s="6" t="s">
        <v>3540</v>
      </c>
      <c r="C1804" s="6" t="s">
        <v>3541</v>
      </c>
      <c r="D1804" s="6"/>
    </row>
    <row r="1805" customHeight="1" spans="1:4">
      <c r="A1805" s="6">
        <v>1802</v>
      </c>
      <c r="B1805" s="6" t="s">
        <v>3542</v>
      </c>
      <c r="C1805" s="6" t="s">
        <v>3543</v>
      </c>
      <c r="D1805" s="6"/>
    </row>
    <row r="1806" customHeight="1" spans="1:4">
      <c r="A1806" s="6">
        <v>1803</v>
      </c>
      <c r="B1806" s="6" t="s">
        <v>3544</v>
      </c>
      <c r="C1806" s="6" t="s">
        <v>3545</v>
      </c>
      <c r="D1806" s="6"/>
    </row>
    <row r="1807" ht="60" customHeight="1" spans="1:4">
      <c r="A1807" s="6">
        <v>1804</v>
      </c>
      <c r="B1807" s="6" t="s">
        <v>3546</v>
      </c>
      <c r="C1807" s="6" t="s">
        <v>3547</v>
      </c>
      <c r="D1807" s="6"/>
    </row>
    <row r="1808" customHeight="1" spans="1:4">
      <c r="A1808" s="6">
        <v>1805</v>
      </c>
      <c r="B1808" s="6" t="s">
        <v>3548</v>
      </c>
      <c r="C1808" s="6" t="s">
        <v>3549</v>
      </c>
      <c r="D1808" s="6"/>
    </row>
    <row r="1809" customHeight="1" spans="1:4">
      <c r="A1809" s="6">
        <v>1806</v>
      </c>
      <c r="B1809" s="6" t="s">
        <v>3550</v>
      </c>
      <c r="C1809" s="6" t="s">
        <v>3551</v>
      </c>
      <c r="D1809" s="6"/>
    </row>
    <row r="1810" ht="56" customHeight="1" spans="1:4">
      <c r="A1810" s="6">
        <v>1807</v>
      </c>
      <c r="B1810" s="6" t="s">
        <v>3552</v>
      </c>
      <c r="C1810" s="6" t="s">
        <v>3553</v>
      </c>
      <c r="D1810" s="6"/>
    </row>
    <row r="1811" customHeight="1" spans="1:4">
      <c r="A1811" s="6">
        <v>1808</v>
      </c>
      <c r="B1811" s="6" t="s">
        <v>3554</v>
      </c>
      <c r="C1811" s="6" t="s">
        <v>3555</v>
      </c>
      <c r="D1811" s="6"/>
    </row>
    <row r="1812" customHeight="1" spans="1:4">
      <c r="A1812" s="6">
        <v>1809</v>
      </c>
      <c r="B1812" s="6" t="s">
        <v>3556</v>
      </c>
      <c r="C1812" s="6" t="s">
        <v>3557</v>
      </c>
      <c r="D1812" s="6"/>
    </row>
    <row r="1813" customHeight="1" spans="1:4">
      <c r="A1813" s="6">
        <v>1810</v>
      </c>
      <c r="B1813" s="6" t="s">
        <v>3558</v>
      </c>
      <c r="C1813" s="6" t="s">
        <v>3559</v>
      </c>
      <c r="D1813" s="6"/>
    </row>
    <row r="1814" customHeight="1" spans="1:4">
      <c r="A1814" s="6">
        <v>1811</v>
      </c>
      <c r="B1814" s="6" t="s">
        <v>3560</v>
      </c>
      <c r="C1814" s="6" t="s">
        <v>3561</v>
      </c>
      <c r="D1814" s="6"/>
    </row>
    <row r="1815" customHeight="1" spans="1:4">
      <c r="A1815" s="6">
        <v>1812</v>
      </c>
      <c r="B1815" s="6" t="s">
        <v>3562</v>
      </c>
      <c r="C1815" s="6" t="s">
        <v>3563</v>
      </c>
      <c r="D1815" s="6"/>
    </row>
    <row r="1816" customHeight="1" spans="1:4">
      <c r="A1816" s="6">
        <v>1813</v>
      </c>
      <c r="B1816" s="6" t="s">
        <v>3564</v>
      </c>
      <c r="C1816" s="6" t="s">
        <v>3565</v>
      </c>
      <c r="D1816" s="6"/>
    </row>
    <row r="1817" customHeight="1" spans="1:4">
      <c r="A1817" s="6">
        <v>1814</v>
      </c>
      <c r="B1817" s="6" t="s">
        <v>3566</v>
      </c>
      <c r="C1817" s="6" t="s">
        <v>3567</v>
      </c>
      <c r="D1817" s="6"/>
    </row>
    <row r="1818" ht="73" customHeight="1" spans="1:4">
      <c r="A1818" s="6">
        <v>1815</v>
      </c>
      <c r="B1818" s="6" t="s">
        <v>3568</v>
      </c>
      <c r="C1818" s="6" t="s">
        <v>3569</v>
      </c>
      <c r="D1818" s="6"/>
    </row>
    <row r="1819" ht="60" customHeight="1" spans="1:4">
      <c r="A1819" s="6">
        <v>1816</v>
      </c>
      <c r="B1819" s="6" t="s">
        <v>3570</v>
      </c>
      <c r="C1819" s="6" t="s">
        <v>3571</v>
      </c>
      <c r="D1819" s="6"/>
    </row>
    <row r="1820" customHeight="1" spans="1:4">
      <c r="A1820" s="6">
        <v>1817</v>
      </c>
      <c r="B1820" s="6" t="s">
        <v>3572</v>
      </c>
      <c r="C1820" s="6" t="s">
        <v>3573</v>
      </c>
      <c r="D1820" s="6"/>
    </row>
    <row r="1821" customHeight="1" spans="1:4">
      <c r="A1821" s="6">
        <v>1818</v>
      </c>
      <c r="B1821" s="6" t="s">
        <v>3574</v>
      </c>
      <c r="C1821" s="6" t="s">
        <v>3575</v>
      </c>
      <c r="D1821" s="6"/>
    </row>
    <row r="1822" customHeight="1" spans="1:4">
      <c r="A1822" s="6">
        <v>1819</v>
      </c>
      <c r="B1822" s="6" t="s">
        <v>3576</v>
      </c>
      <c r="C1822" s="6" t="s">
        <v>3577</v>
      </c>
      <c r="D1822" s="6"/>
    </row>
    <row r="1823" customHeight="1" spans="1:4">
      <c r="A1823" s="6">
        <v>1820</v>
      </c>
      <c r="B1823" s="6" t="s">
        <v>3578</v>
      </c>
      <c r="C1823" s="6" t="s">
        <v>3579</v>
      </c>
      <c r="D1823" s="6"/>
    </row>
    <row r="1824" customHeight="1" spans="1:4">
      <c r="A1824" s="6">
        <v>1821</v>
      </c>
      <c r="B1824" s="6" t="s">
        <v>3580</v>
      </c>
      <c r="C1824" s="6" t="s">
        <v>3581</v>
      </c>
      <c r="D1824" s="6"/>
    </row>
    <row r="1825" customHeight="1" spans="1:4">
      <c r="A1825" s="6">
        <v>1822</v>
      </c>
      <c r="B1825" s="6" t="s">
        <v>3582</v>
      </c>
      <c r="C1825" s="6" t="s">
        <v>3583</v>
      </c>
      <c r="D1825" s="6"/>
    </row>
    <row r="1826" customHeight="1" spans="1:4">
      <c r="A1826" s="6">
        <v>1823</v>
      </c>
      <c r="B1826" s="6" t="s">
        <v>3584</v>
      </c>
      <c r="C1826" s="6" t="s">
        <v>3585</v>
      </c>
      <c r="D1826" s="6"/>
    </row>
    <row r="1827" customHeight="1" spans="1:4">
      <c r="A1827" s="6">
        <v>1824</v>
      </c>
      <c r="B1827" s="6" t="s">
        <v>3586</v>
      </c>
      <c r="C1827" s="6" t="s">
        <v>3587</v>
      </c>
      <c r="D1827" s="6"/>
    </row>
    <row r="1828" customHeight="1" spans="1:4">
      <c r="A1828" s="6">
        <v>1825</v>
      </c>
      <c r="B1828" s="6" t="s">
        <v>3588</v>
      </c>
      <c r="C1828" s="6" t="s">
        <v>3589</v>
      </c>
      <c r="D1828" s="6"/>
    </row>
    <row r="1829" customHeight="1" spans="1:4">
      <c r="A1829" s="6">
        <v>1826</v>
      </c>
      <c r="B1829" s="6" t="s">
        <v>3590</v>
      </c>
      <c r="C1829" s="6" t="s">
        <v>3591</v>
      </c>
      <c r="D1829" s="6"/>
    </row>
    <row r="1830" ht="74" customHeight="1" spans="1:4">
      <c r="A1830" s="6">
        <v>1827</v>
      </c>
      <c r="B1830" s="6" t="s">
        <v>3592</v>
      </c>
      <c r="C1830" s="6" t="s">
        <v>3593</v>
      </c>
      <c r="D1830" s="6"/>
    </row>
    <row r="1831" customHeight="1" spans="1:4">
      <c r="A1831" s="6">
        <v>1828</v>
      </c>
      <c r="B1831" s="6" t="s">
        <v>3594</v>
      </c>
      <c r="C1831" s="6" t="s">
        <v>3595</v>
      </c>
      <c r="D1831" s="6"/>
    </row>
    <row r="1832" customHeight="1" spans="1:4">
      <c r="A1832" s="6">
        <v>1829</v>
      </c>
      <c r="B1832" s="6" t="s">
        <v>3596</v>
      </c>
      <c r="C1832" s="6" t="s">
        <v>3597</v>
      </c>
      <c r="D1832" s="6"/>
    </row>
    <row r="1833" customHeight="1" spans="1:4">
      <c r="A1833" s="6">
        <v>1830</v>
      </c>
      <c r="B1833" s="6" t="s">
        <v>3598</v>
      </c>
      <c r="C1833" s="6" t="s">
        <v>3599</v>
      </c>
      <c r="D1833" s="6"/>
    </row>
    <row r="1834" customHeight="1" spans="1:4">
      <c r="A1834" s="6">
        <v>1831</v>
      </c>
      <c r="B1834" s="6" t="s">
        <v>3600</v>
      </c>
      <c r="C1834" s="6" t="s">
        <v>3601</v>
      </c>
      <c r="D1834" s="6"/>
    </row>
    <row r="1835" customHeight="1" spans="1:4">
      <c r="A1835" s="6">
        <v>1832</v>
      </c>
      <c r="B1835" s="6" t="s">
        <v>3602</v>
      </c>
      <c r="C1835" s="6" t="s">
        <v>3603</v>
      </c>
      <c r="D1835" s="6"/>
    </row>
    <row r="1836" customHeight="1" spans="1:4">
      <c r="A1836" s="6">
        <v>1833</v>
      </c>
      <c r="B1836" s="6" t="s">
        <v>3604</v>
      </c>
      <c r="C1836" s="6" t="s">
        <v>3605</v>
      </c>
      <c r="D1836" s="6"/>
    </row>
    <row r="1837" customHeight="1" spans="1:4">
      <c r="A1837" s="6">
        <v>1834</v>
      </c>
      <c r="B1837" s="6" t="s">
        <v>3606</v>
      </c>
      <c r="C1837" s="6" t="s">
        <v>3607</v>
      </c>
      <c r="D1837" s="6"/>
    </row>
    <row r="1838" customHeight="1" spans="1:4">
      <c r="A1838" s="6">
        <v>1835</v>
      </c>
      <c r="B1838" s="6" t="s">
        <v>3608</v>
      </c>
      <c r="C1838" s="6" t="s">
        <v>3607</v>
      </c>
      <c r="D1838" s="6"/>
    </row>
    <row r="1839" customHeight="1" spans="1:4">
      <c r="A1839" s="6">
        <v>1836</v>
      </c>
      <c r="B1839" s="6" t="s">
        <v>3609</v>
      </c>
      <c r="C1839" s="6" t="s">
        <v>3610</v>
      </c>
      <c r="D1839" s="6"/>
    </row>
    <row r="1840" ht="93" customHeight="1" spans="1:4">
      <c r="A1840" s="6">
        <v>1837</v>
      </c>
      <c r="B1840" s="6" t="s">
        <v>3611</v>
      </c>
      <c r="C1840" s="6" t="s">
        <v>3612</v>
      </c>
      <c r="D1840" s="6"/>
    </row>
    <row r="1841" customHeight="1" spans="1:4">
      <c r="A1841" s="6">
        <v>1838</v>
      </c>
      <c r="B1841" s="6" t="s">
        <v>3613</v>
      </c>
      <c r="C1841" s="6" t="s">
        <v>3614</v>
      </c>
      <c r="D1841" s="6"/>
    </row>
    <row r="1842" customHeight="1" spans="1:4">
      <c r="A1842" s="6">
        <v>1839</v>
      </c>
      <c r="B1842" s="6" t="s">
        <v>3615</v>
      </c>
      <c r="C1842" s="6" t="s">
        <v>3616</v>
      </c>
      <c r="D1842" s="6"/>
    </row>
    <row r="1843" customHeight="1" spans="1:4">
      <c r="A1843" s="6">
        <v>1840</v>
      </c>
      <c r="B1843" s="6" t="s">
        <v>3617</v>
      </c>
      <c r="C1843" s="6" t="s">
        <v>3618</v>
      </c>
      <c r="D1843" s="6"/>
    </row>
    <row r="1844" ht="101" customHeight="1" spans="1:4">
      <c r="A1844" s="6">
        <v>1841</v>
      </c>
      <c r="B1844" s="6" t="s">
        <v>3619</v>
      </c>
      <c r="C1844" s="6" t="s">
        <v>3620</v>
      </c>
      <c r="D1844" s="6"/>
    </row>
    <row r="1845" customHeight="1" spans="1:4">
      <c r="A1845" s="6">
        <v>1842</v>
      </c>
      <c r="B1845" s="6" t="s">
        <v>3621</v>
      </c>
      <c r="C1845" s="6" t="s">
        <v>3622</v>
      </c>
      <c r="D1845" s="6"/>
    </row>
    <row r="1846" customHeight="1" spans="1:4">
      <c r="A1846" s="6">
        <v>1843</v>
      </c>
      <c r="B1846" s="6" t="s">
        <v>3623</v>
      </c>
      <c r="C1846" s="6" t="s">
        <v>3624</v>
      </c>
      <c r="D1846" s="6"/>
    </row>
    <row r="1847" ht="47" customHeight="1" spans="1:4">
      <c r="A1847" s="6">
        <v>1844</v>
      </c>
      <c r="B1847" s="6" t="s">
        <v>3625</v>
      </c>
      <c r="C1847" s="6" t="s">
        <v>3626</v>
      </c>
      <c r="D1847" s="6"/>
    </row>
    <row r="1848" ht="52" customHeight="1" spans="1:4">
      <c r="A1848" s="6">
        <v>1845</v>
      </c>
      <c r="B1848" s="6" t="s">
        <v>3627</v>
      </c>
      <c r="C1848" s="6" t="s">
        <v>3628</v>
      </c>
      <c r="D1848" s="6"/>
    </row>
    <row r="1849" customHeight="1" spans="1:4">
      <c r="A1849" s="6">
        <v>1846</v>
      </c>
      <c r="B1849" s="6" t="s">
        <v>3629</v>
      </c>
      <c r="C1849" s="6" t="s">
        <v>3630</v>
      </c>
      <c r="D1849" s="6"/>
    </row>
    <row r="1850" customHeight="1" spans="1:4">
      <c r="A1850" s="6">
        <v>1847</v>
      </c>
      <c r="B1850" s="6" t="s">
        <v>3631</v>
      </c>
      <c r="C1850" s="6" t="s">
        <v>3632</v>
      </c>
      <c r="D1850" s="6"/>
    </row>
    <row r="1851" customHeight="1" spans="1:4">
      <c r="A1851" s="6">
        <v>1848</v>
      </c>
      <c r="B1851" s="6" t="s">
        <v>3633</v>
      </c>
      <c r="C1851" s="6" t="s">
        <v>3634</v>
      </c>
      <c r="D1851" s="6"/>
    </row>
    <row r="1852" ht="84" customHeight="1" spans="1:4">
      <c r="A1852" s="6">
        <v>1849</v>
      </c>
      <c r="B1852" s="6" t="s">
        <v>3635</v>
      </c>
      <c r="C1852" s="6" t="s">
        <v>3636</v>
      </c>
      <c r="D1852" s="6"/>
    </row>
    <row r="1853" customHeight="1" spans="1:4">
      <c r="A1853" s="6">
        <v>1850</v>
      </c>
      <c r="B1853" s="6" t="s">
        <v>3637</v>
      </c>
      <c r="C1853" s="6" t="s">
        <v>3638</v>
      </c>
      <c r="D1853" s="6"/>
    </row>
    <row r="1854" customHeight="1" spans="1:4">
      <c r="A1854" s="6">
        <v>1851</v>
      </c>
      <c r="B1854" s="6" t="s">
        <v>3639</v>
      </c>
      <c r="C1854" s="6" t="s">
        <v>3640</v>
      </c>
      <c r="D1854" s="6"/>
    </row>
    <row r="1855" customHeight="1" spans="1:4">
      <c r="A1855" s="6">
        <v>1852</v>
      </c>
      <c r="B1855" s="6" t="s">
        <v>3641</v>
      </c>
      <c r="C1855" s="6" t="s">
        <v>3642</v>
      </c>
      <c r="D1855" s="6"/>
    </row>
    <row r="1856" customHeight="1" spans="1:4">
      <c r="A1856" s="6">
        <v>1853</v>
      </c>
      <c r="B1856" s="6" t="s">
        <v>3643</v>
      </c>
      <c r="C1856" s="6" t="s">
        <v>3644</v>
      </c>
      <c r="D1856" s="6"/>
    </row>
    <row r="1857" customHeight="1" spans="1:4">
      <c r="A1857" s="6">
        <v>1854</v>
      </c>
      <c r="B1857" s="6" t="s">
        <v>3645</v>
      </c>
      <c r="C1857" s="6" t="s">
        <v>3646</v>
      </c>
      <c r="D1857" s="6"/>
    </row>
    <row r="1858" customHeight="1" spans="1:4">
      <c r="A1858" s="6">
        <v>1855</v>
      </c>
      <c r="B1858" s="6" t="s">
        <v>3647</v>
      </c>
      <c r="C1858" s="6" t="s">
        <v>3648</v>
      </c>
      <c r="D1858" s="6"/>
    </row>
    <row r="1859" customHeight="1" spans="1:4">
      <c r="A1859" s="6">
        <v>1856</v>
      </c>
      <c r="B1859" s="6" t="s">
        <v>3649</v>
      </c>
      <c r="C1859" s="6" t="s">
        <v>3650</v>
      </c>
      <c r="D1859" s="6"/>
    </row>
    <row r="1860" customHeight="1" spans="1:4">
      <c r="A1860" s="6">
        <v>1857</v>
      </c>
      <c r="B1860" s="6" t="s">
        <v>3651</v>
      </c>
      <c r="C1860" s="6" t="s">
        <v>3569</v>
      </c>
      <c r="D1860" s="6"/>
    </row>
    <row r="1861" customHeight="1" spans="1:4">
      <c r="A1861" s="6">
        <v>1858</v>
      </c>
      <c r="B1861" s="6" t="s">
        <v>3652</v>
      </c>
      <c r="C1861" s="6" t="s">
        <v>3653</v>
      </c>
      <c r="D1861" s="6"/>
    </row>
    <row r="1862" customHeight="1" spans="1:4">
      <c r="A1862" s="6">
        <v>1859</v>
      </c>
      <c r="B1862" s="6" t="s">
        <v>3654</v>
      </c>
      <c r="C1862" s="6" t="s">
        <v>3655</v>
      </c>
      <c r="D1862" s="6"/>
    </row>
    <row r="1863" customHeight="1" spans="1:4">
      <c r="A1863" s="6">
        <v>1860</v>
      </c>
      <c r="B1863" s="6" t="s">
        <v>3656</v>
      </c>
      <c r="C1863" s="6" t="s">
        <v>3657</v>
      </c>
      <c r="D1863" s="6"/>
    </row>
    <row r="1864" customHeight="1" spans="1:4">
      <c r="A1864" s="6">
        <v>1861</v>
      </c>
      <c r="B1864" s="6" t="s">
        <v>3658</v>
      </c>
      <c r="C1864" s="6" t="s">
        <v>3659</v>
      </c>
      <c r="D1864" s="6"/>
    </row>
    <row r="1865" customHeight="1" spans="1:4">
      <c r="A1865" s="6">
        <v>1862</v>
      </c>
      <c r="B1865" s="6" t="s">
        <v>3660</v>
      </c>
      <c r="C1865" s="6" t="s">
        <v>3661</v>
      </c>
      <c r="D1865" s="6"/>
    </row>
    <row r="1866" ht="66" customHeight="1" spans="1:4">
      <c r="A1866" s="6">
        <v>1863</v>
      </c>
      <c r="B1866" s="6" t="s">
        <v>3662</v>
      </c>
      <c r="C1866" s="6" t="s">
        <v>3663</v>
      </c>
      <c r="D1866" s="6"/>
    </row>
    <row r="1867" customHeight="1" spans="1:4">
      <c r="A1867" s="6">
        <v>1864</v>
      </c>
      <c r="B1867" s="6" t="s">
        <v>3664</v>
      </c>
      <c r="C1867" s="6" t="s">
        <v>3665</v>
      </c>
      <c r="D1867" s="6"/>
    </row>
    <row r="1868" customHeight="1" spans="1:4">
      <c r="A1868" s="6">
        <v>1865</v>
      </c>
      <c r="B1868" s="6" t="s">
        <v>3666</v>
      </c>
      <c r="C1868" s="6" t="s">
        <v>3667</v>
      </c>
      <c r="D1868" s="6"/>
    </row>
    <row r="1869" customHeight="1" spans="1:4">
      <c r="A1869" s="6">
        <v>1866</v>
      </c>
      <c r="B1869" s="6" t="s">
        <v>3668</v>
      </c>
      <c r="C1869" s="6" t="s">
        <v>3669</v>
      </c>
      <c r="D1869" s="6"/>
    </row>
    <row r="1870" customHeight="1" spans="1:4">
      <c r="A1870" s="6">
        <v>1867</v>
      </c>
      <c r="B1870" s="6" t="s">
        <v>3670</v>
      </c>
      <c r="C1870" s="6" t="s">
        <v>3671</v>
      </c>
      <c r="D1870" s="6"/>
    </row>
    <row r="1871" customHeight="1" spans="1:4">
      <c r="A1871" s="6">
        <v>1868</v>
      </c>
      <c r="B1871" s="6" t="s">
        <v>3672</v>
      </c>
      <c r="C1871" s="6" t="s">
        <v>3673</v>
      </c>
      <c r="D1871" s="6"/>
    </row>
    <row r="1872" ht="85" customHeight="1" spans="1:4">
      <c r="A1872" s="6">
        <v>1869</v>
      </c>
      <c r="B1872" s="6" t="s">
        <v>3674</v>
      </c>
      <c r="C1872" s="6" t="s">
        <v>3675</v>
      </c>
      <c r="D1872" s="6"/>
    </row>
    <row r="1873" customHeight="1" spans="1:4">
      <c r="A1873" s="6">
        <v>1870</v>
      </c>
      <c r="B1873" s="6" t="s">
        <v>3676</v>
      </c>
      <c r="C1873" s="6" t="s">
        <v>3677</v>
      </c>
      <c r="D1873" s="6"/>
    </row>
    <row r="1874" ht="87" customHeight="1" spans="1:4">
      <c r="A1874" s="6">
        <v>1871</v>
      </c>
      <c r="B1874" s="6" t="s">
        <v>3678</v>
      </c>
      <c r="C1874" s="6" t="s">
        <v>3679</v>
      </c>
      <c r="D1874" s="6"/>
    </row>
    <row r="1875" customHeight="1" spans="1:4">
      <c r="A1875" s="6">
        <v>1872</v>
      </c>
      <c r="B1875" s="6" t="s">
        <v>3680</v>
      </c>
      <c r="C1875" s="6" t="s">
        <v>3681</v>
      </c>
      <c r="D1875" s="6"/>
    </row>
    <row r="1876" customHeight="1" spans="1:4">
      <c r="A1876" s="6">
        <v>1873</v>
      </c>
      <c r="B1876" s="6" t="s">
        <v>3682</v>
      </c>
      <c r="C1876" s="6" t="s">
        <v>3683</v>
      </c>
      <c r="D1876" s="6"/>
    </row>
    <row r="1877" customHeight="1" spans="1:4">
      <c r="A1877" s="6">
        <v>1874</v>
      </c>
      <c r="B1877" s="6" t="s">
        <v>3684</v>
      </c>
      <c r="C1877" s="6" t="s">
        <v>3685</v>
      </c>
      <c r="D1877" s="6"/>
    </row>
    <row r="1878" customHeight="1" spans="1:4">
      <c r="A1878" s="6">
        <v>1875</v>
      </c>
      <c r="B1878" s="6" t="s">
        <v>3686</v>
      </c>
      <c r="C1878" s="6" t="s">
        <v>2102</v>
      </c>
      <c r="D1878" s="6"/>
    </row>
    <row r="1879" customHeight="1" spans="1:4">
      <c r="A1879" s="6">
        <v>1876</v>
      </c>
      <c r="B1879" s="6" t="s">
        <v>3687</v>
      </c>
      <c r="C1879" s="6" t="s">
        <v>3688</v>
      </c>
      <c r="D1879" s="6"/>
    </row>
    <row r="1880" customHeight="1" spans="1:4">
      <c r="A1880" s="6">
        <v>1877</v>
      </c>
      <c r="B1880" s="6" t="s">
        <v>3689</v>
      </c>
      <c r="C1880" s="6" t="s">
        <v>3690</v>
      </c>
      <c r="D1880" s="6"/>
    </row>
    <row r="1881" customHeight="1" spans="1:4">
      <c r="A1881" s="6">
        <v>1878</v>
      </c>
      <c r="B1881" s="6" t="s">
        <v>3691</v>
      </c>
      <c r="C1881" s="6" t="s">
        <v>3692</v>
      </c>
      <c r="D1881" s="6"/>
    </row>
    <row r="1882" customHeight="1" spans="1:4">
      <c r="A1882" s="6">
        <v>1879</v>
      </c>
      <c r="B1882" s="6" t="s">
        <v>3693</v>
      </c>
      <c r="C1882" s="6" t="s">
        <v>3694</v>
      </c>
      <c r="D1882" s="6"/>
    </row>
    <row r="1883" customHeight="1" spans="1:4">
      <c r="A1883" s="6">
        <v>1880</v>
      </c>
      <c r="B1883" s="6" t="s">
        <v>3695</v>
      </c>
      <c r="C1883" s="6" t="s">
        <v>3696</v>
      </c>
      <c r="D1883" s="6"/>
    </row>
    <row r="1884" customHeight="1" spans="1:4">
      <c r="A1884" s="6">
        <v>1881</v>
      </c>
      <c r="B1884" s="6" t="s">
        <v>3697</v>
      </c>
      <c r="C1884" s="6" t="s">
        <v>3698</v>
      </c>
      <c r="D1884" s="6"/>
    </row>
    <row r="1885" customHeight="1" spans="1:4">
      <c r="A1885" s="6">
        <v>1882</v>
      </c>
      <c r="B1885" s="6" t="s">
        <v>3699</v>
      </c>
      <c r="C1885" s="6" t="s">
        <v>3700</v>
      </c>
      <c r="D1885" s="6"/>
    </row>
    <row r="1886" customHeight="1" spans="1:4">
      <c r="A1886" s="6">
        <v>1883</v>
      </c>
      <c r="B1886" s="6" t="s">
        <v>3701</v>
      </c>
      <c r="C1886" s="6" t="s">
        <v>3702</v>
      </c>
      <c r="D1886" s="6"/>
    </row>
    <row r="1887" customHeight="1" spans="1:4">
      <c r="A1887" s="6">
        <v>1884</v>
      </c>
      <c r="B1887" s="6" t="s">
        <v>3703</v>
      </c>
      <c r="C1887" s="6" t="s">
        <v>3704</v>
      </c>
      <c r="D1887" s="6"/>
    </row>
    <row r="1888" customHeight="1" spans="1:4">
      <c r="A1888" s="6">
        <v>1885</v>
      </c>
      <c r="B1888" s="6" t="s">
        <v>3705</v>
      </c>
      <c r="C1888" s="6" t="s">
        <v>3706</v>
      </c>
      <c r="D1888" s="6"/>
    </row>
    <row r="1889" customHeight="1" spans="1:4">
      <c r="A1889" s="6">
        <v>1886</v>
      </c>
      <c r="B1889" s="6" t="s">
        <v>3707</v>
      </c>
      <c r="C1889" s="6" t="s">
        <v>3708</v>
      </c>
      <c r="D1889" s="6"/>
    </row>
    <row r="1890" customHeight="1" spans="1:4">
      <c r="A1890" s="6">
        <v>1887</v>
      </c>
      <c r="B1890" s="6" t="s">
        <v>3709</v>
      </c>
      <c r="C1890" s="6" t="s">
        <v>3710</v>
      </c>
      <c r="D1890" s="6"/>
    </row>
    <row r="1891" customHeight="1" spans="1:4">
      <c r="A1891" s="6">
        <v>1888</v>
      </c>
      <c r="B1891" s="6" t="s">
        <v>3711</v>
      </c>
      <c r="C1891" s="6" t="s">
        <v>3712</v>
      </c>
      <c r="D1891" s="6"/>
    </row>
    <row r="1892" customHeight="1" spans="1:4">
      <c r="A1892" s="6">
        <v>1889</v>
      </c>
      <c r="B1892" s="6" t="s">
        <v>3713</v>
      </c>
      <c r="C1892" s="6" t="s">
        <v>3714</v>
      </c>
      <c r="D1892" s="6"/>
    </row>
    <row r="1893" customHeight="1" spans="1:4">
      <c r="A1893" s="6">
        <v>1890</v>
      </c>
      <c r="B1893" s="6" t="s">
        <v>3715</v>
      </c>
      <c r="C1893" s="6" t="s">
        <v>3716</v>
      </c>
      <c r="D1893" s="6"/>
    </row>
    <row r="1894" customHeight="1" spans="1:4">
      <c r="A1894" s="6">
        <v>1891</v>
      </c>
      <c r="B1894" s="6" t="s">
        <v>3717</v>
      </c>
      <c r="C1894" s="6" t="s">
        <v>3718</v>
      </c>
      <c r="D1894" s="6"/>
    </row>
    <row r="1895" ht="51" customHeight="1" spans="1:4">
      <c r="A1895" s="6">
        <v>1892</v>
      </c>
      <c r="B1895" s="6" t="s">
        <v>3719</v>
      </c>
      <c r="C1895" s="6" t="s">
        <v>3720</v>
      </c>
      <c r="D1895" s="6"/>
    </row>
    <row r="1896" ht="51" customHeight="1" spans="1:4">
      <c r="A1896" s="6">
        <v>1893</v>
      </c>
      <c r="B1896" s="6" t="s">
        <v>3721</v>
      </c>
      <c r="C1896" s="6" t="s">
        <v>3720</v>
      </c>
      <c r="D1896" s="6"/>
    </row>
    <row r="1897" ht="177" customHeight="1" spans="1:4">
      <c r="A1897" s="6">
        <v>1894</v>
      </c>
      <c r="B1897" s="6" t="s">
        <v>3722</v>
      </c>
      <c r="C1897" s="6" t="s">
        <v>3723</v>
      </c>
      <c r="D1897" s="6"/>
    </row>
    <row r="1898" ht="75" customHeight="1" spans="1:4">
      <c r="A1898" s="6">
        <v>1895</v>
      </c>
      <c r="B1898" s="6" t="s">
        <v>3724</v>
      </c>
      <c r="C1898" s="6" t="s">
        <v>3725</v>
      </c>
      <c r="D1898" s="6"/>
    </row>
    <row r="1899" ht="89" customHeight="1" spans="1:4">
      <c r="A1899" s="6">
        <v>1896</v>
      </c>
      <c r="B1899" s="6" t="s">
        <v>3726</v>
      </c>
      <c r="C1899" s="6" t="s">
        <v>3727</v>
      </c>
      <c r="D1899" s="6"/>
    </row>
    <row r="1900" customHeight="1" spans="1:4">
      <c r="A1900" s="6">
        <v>1897</v>
      </c>
      <c r="B1900" s="6" t="s">
        <v>3728</v>
      </c>
      <c r="C1900" s="6" t="s">
        <v>3729</v>
      </c>
      <c r="D1900" s="6"/>
    </row>
    <row r="1901" customHeight="1" spans="1:4">
      <c r="A1901" s="6">
        <v>1898</v>
      </c>
      <c r="B1901" s="6" t="s">
        <v>3730</v>
      </c>
      <c r="C1901" s="6" t="s">
        <v>3731</v>
      </c>
      <c r="D1901" s="6"/>
    </row>
    <row r="1902" customHeight="1" spans="1:4">
      <c r="A1902" s="6">
        <v>1899</v>
      </c>
      <c r="B1902" s="6" t="s">
        <v>3732</v>
      </c>
      <c r="C1902" s="6" t="s">
        <v>3733</v>
      </c>
      <c r="D1902" s="6"/>
    </row>
    <row r="1903" customHeight="1" spans="1:4">
      <c r="A1903" s="6">
        <v>1900</v>
      </c>
      <c r="B1903" s="6" t="s">
        <v>3734</v>
      </c>
      <c r="C1903" s="6" t="s">
        <v>3735</v>
      </c>
      <c r="D1903" s="6"/>
    </row>
    <row r="1904" customHeight="1" spans="1:4">
      <c r="A1904" s="6">
        <v>1901</v>
      </c>
      <c r="B1904" s="6" t="s">
        <v>3736</v>
      </c>
      <c r="C1904" s="6" t="s">
        <v>3737</v>
      </c>
      <c r="D1904" s="6"/>
    </row>
    <row r="1905" customHeight="1" spans="1:4">
      <c r="A1905" s="6">
        <v>1902</v>
      </c>
      <c r="B1905" s="6" t="s">
        <v>3738</v>
      </c>
      <c r="C1905" s="6" t="s">
        <v>3739</v>
      </c>
      <c r="D1905" s="6"/>
    </row>
    <row r="1906" customHeight="1" spans="1:4">
      <c r="A1906" s="6">
        <v>1903</v>
      </c>
      <c r="B1906" s="6" t="s">
        <v>3740</v>
      </c>
      <c r="C1906" s="6" t="s">
        <v>3741</v>
      </c>
      <c r="D1906" s="6"/>
    </row>
    <row r="1907" customHeight="1" spans="1:4">
      <c r="A1907" s="6">
        <v>1904</v>
      </c>
      <c r="B1907" s="6" t="s">
        <v>3742</v>
      </c>
      <c r="C1907" s="6" t="s">
        <v>3743</v>
      </c>
      <c r="D1907" s="6"/>
    </row>
    <row r="1908" customHeight="1" spans="1:4">
      <c r="A1908" s="6">
        <v>1905</v>
      </c>
      <c r="B1908" s="6" t="s">
        <v>3744</v>
      </c>
      <c r="C1908" s="6" t="s">
        <v>3745</v>
      </c>
      <c r="D1908" s="6"/>
    </row>
    <row r="1909" customHeight="1" spans="1:4">
      <c r="A1909" s="6">
        <v>1906</v>
      </c>
      <c r="B1909" s="6" t="s">
        <v>3746</v>
      </c>
      <c r="C1909" s="6" t="s">
        <v>3747</v>
      </c>
      <c r="D1909" s="6"/>
    </row>
    <row r="1910" customHeight="1" spans="1:4">
      <c r="A1910" s="6">
        <v>1907</v>
      </c>
      <c r="B1910" s="6" t="s">
        <v>3748</v>
      </c>
      <c r="C1910" s="6" t="s">
        <v>3749</v>
      </c>
      <c r="D1910" s="6"/>
    </row>
    <row r="1911" ht="57" customHeight="1" spans="1:4">
      <c r="A1911" s="6">
        <v>1908</v>
      </c>
      <c r="B1911" s="6" t="s">
        <v>3750</v>
      </c>
      <c r="C1911" s="6" t="s">
        <v>3751</v>
      </c>
      <c r="D1911" s="6"/>
    </row>
    <row r="1912" customHeight="1" spans="1:4">
      <c r="A1912" s="6">
        <v>1909</v>
      </c>
      <c r="B1912" s="6" t="s">
        <v>3752</v>
      </c>
      <c r="C1912" s="6" t="s">
        <v>3753</v>
      </c>
      <c r="D1912" s="6"/>
    </row>
    <row r="1913" customHeight="1" spans="1:4">
      <c r="A1913" s="6">
        <v>1910</v>
      </c>
      <c r="B1913" s="6" t="s">
        <v>3754</v>
      </c>
      <c r="C1913" s="6" t="s">
        <v>3755</v>
      </c>
      <c r="D1913" s="6"/>
    </row>
    <row r="1914" customHeight="1" spans="1:4">
      <c r="A1914" s="6">
        <v>1911</v>
      </c>
      <c r="B1914" s="6" t="s">
        <v>3756</v>
      </c>
      <c r="C1914" s="6" t="s">
        <v>3757</v>
      </c>
      <c r="D1914" s="6"/>
    </row>
  </sheetData>
  <autoFilter xmlns:etc="http://www.wps.cn/officeDocument/2017/etCustomData" ref="A3:D1914" etc:filterBottomFollowUsedRange="0">
    <extLst/>
  </autoFilter>
  <mergeCells count="2">
    <mergeCell ref="A1:B1"/>
    <mergeCell ref="A2:D2"/>
  </mergeCells>
  <conditionalFormatting sqref="A3:B3 D3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1" priority="6" stopIfTrue="1"/>
  </conditionalFormatting>
  <printOptions horizontalCentered="1"/>
  <pageMargins left="0.944444444444444" right="0.984027777777778" top="0.511805555555556" bottom="0.550694444444444" header="0.275" footer="0.0784722222222222"/>
  <pageSetup paperSize="8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Chester</cp:lastModifiedBy>
  <dcterms:created xsi:type="dcterms:W3CDTF">2016-12-02T08:54:00Z</dcterms:created>
  <dcterms:modified xsi:type="dcterms:W3CDTF">2024-08-08T10:17:43Z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F9E730E6CF8D45BF975F533FE6E9410E_13</vt:lpwstr>
  </property>
</Properties>
</file>